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ashimakeigo/Documents/Processing/ResearchWorkSpace/MultiVehicles_1_1_Average/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Sheet1!$B$1:$B$1437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0.98333335</c:v>
                </c:pt>
                <c:pt idx="3">
                  <c:v>0.9722248</c:v>
                </c:pt>
                <c:pt idx="4">
                  <c:v>0.9583359</c:v>
                </c:pt>
                <c:pt idx="5">
                  <c:v>0.94166666</c:v>
                </c:pt>
                <c:pt idx="6">
                  <c:v>0.92222476</c:v>
                </c:pt>
                <c:pt idx="7">
                  <c:v>0.9</c:v>
                </c:pt>
                <c:pt idx="8">
                  <c:v>0.8750025</c:v>
                </c:pt>
                <c:pt idx="9">
                  <c:v>0.84721965</c:v>
                </c:pt>
                <c:pt idx="10">
                  <c:v>0.81666917</c:v>
                </c:pt>
                <c:pt idx="11">
                  <c:v>0.78333074</c:v>
                </c:pt>
                <c:pt idx="12">
                  <c:v>0.7472222</c:v>
                </c:pt>
                <c:pt idx="13">
                  <c:v>0.7476085</c:v>
                </c:pt>
                <c:pt idx="14">
                  <c:v>0.7476136</c:v>
                </c:pt>
                <c:pt idx="15">
                  <c:v>0.747606</c:v>
                </c:pt>
                <c:pt idx="16">
                  <c:v>0.7476136</c:v>
                </c:pt>
                <c:pt idx="17">
                  <c:v>0.7476034</c:v>
                </c:pt>
                <c:pt idx="18">
                  <c:v>0.7476161</c:v>
                </c:pt>
                <c:pt idx="19">
                  <c:v>0.74760085</c:v>
                </c:pt>
                <c:pt idx="20">
                  <c:v>0.7476161</c:v>
                </c:pt>
                <c:pt idx="21">
                  <c:v>0.7476034</c:v>
                </c:pt>
                <c:pt idx="22">
                  <c:v>0.7476161</c:v>
                </c:pt>
                <c:pt idx="23">
                  <c:v>0.74760085</c:v>
                </c:pt>
                <c:pt idx="24">
                  <c:v>0.7476187</c:v>
                </c:pt>
                <c:pt idx="25">
                  <c:v>0.74759835</c:v>
                </c:pt>
                <c:pt idx="26">
                  <c:v>0.7476187</c:v>
                </c:pt>
                <c:pt idx="27">
                  <c:v>0.74760085</c:v>
                </c:pt>
                <c:pt idx="28">
                  <c:v>0.7476187</c:v>
                </c:pt>
                <c:pt idx="29">
                  <c:v>0.74760085</c:v>
                </c:pt>
                <c:pt idx="30">
                  <c:v>0.7245601</c:v>
                </c:pt>
                <c:pt idx="31">
                  <c:v>0.7192373</c:v>
                </c:pt>
                <c:pt idx="32">
                  <c:v>0.6992483</c:v>
                </c:pt>
                <c:pt idx="33">
                  <c:v>0.69747066</c:v>
                </c:pt>
                <c:pt idx="34">
                  <c:v>0.6857621</c:v>
                </c:pt>
                <c:pt idx="35">
                  <c:v>0.68911904</c:v>
                </c:pt>
                <c:pt idx="36">
                  <c:v>0.678738</c:v>
                </c:pt>
                <c:pt idx="37">
                  <c:v>0.6849585</c:v>
                </c:pt>
                <c:pt idx="38">
                  <c:v>0.67407393</c:v>
                </c:pt>
                <c:pt idx="39">
                  <c:v>0.68311477</c:v>
                </c:pt>
                <c:pt idx="40">
                  <c:v>0.670305</c:v>
                </c:pt>
                <c:pt idx="41">
                  <c:v>0.68285793</c:v>
                </c:pt>
                <c:pt idx="42">
                  <c:v>0.6666658</c:v>
                </c:pt>
                <c:pt idx="43">
                  <c:v>0.68386245</c:v>
                </c:pt>
                <c:pt idx="44">
                  <c:v>0.66272396</c:v>
                </c:pt>
                <c:pt idx="45">
                  <c:v>0.6861106</c:v>
                </c:pt>
                <c:pt idx="46">
                  <c:v>0.6562899</c:v>
                </c:pt>
                <c:pt idx="47">
                  <c:v>0.67737246</c:v>
                </c:pt>
                <c:pt idx="48">
                  <c:v>0.65365773</c:v>
                </c:pt>
                <c:pt idx="49">
                  <c:v>0.67389596</c:v>
                </c:pt>
                <c:pt idx="50">
                  <c:v>0.6512417</c:v>
                </c:pt>
                <c:pt idx="51">
                  <c:v>0.6735119</c:v>
                </c:pt>
                <c:pt idx="52">
                  <c:v>0.6485002</c:v>
                </c:pt>
                <c:pt idx="53">
                  <c:v>0.6749539</c:v>
                </c:pt>
                <c:pt idx="54">
                  <c:v>0.6450263</c:v>
                </c:pt>
                <c:pt idx="55">
                  <c:v>0.6779955</c:v>
                </c:pt>
                <c:pt idx="56">
                  <c:v>0.6403953</c:v>
                </c:pt>
                <c:pt idx="57">
                  <c:v>0.66899025</c:v>
                </c:pt>
                <c:pt idx="58">
                  <c:v>0.6376894</c:v>
                </c:pt>
                <c:pt idx="59">
                  <c:v>0.6647483</c:v>
                </c:pt>
                <c:pt idx="60">
                  <c:v>0.6354031</c:v>
                </c:pt>
                <c:pt idx="61">
                  <c:v>0.66472286</c:v>
                </c:pt>
                <c:pt idx="62">
                  <c:v>0.63264126</c:v>
                </c:pt>
                <c:pt idx="63">
                  <c:v>0.66675735</c:v>
                </c:pt>
                <c:pt idx="64">
                  <c:v>0.6289766</c:v>
                </c:pt>
                <c:pt idx="65">
                  <c:v>0.6705008</c:v>
                </c:pt>
                <c:pt idx="66">
                  <c:v>0.62398696</c:v>
                </c:pt>
                <c:pt idx="67">
                  <c:v>0.6604402</c:v>
                </c:pt>
                <c:pt idx="68">
                  <c:v>0.6198213</c:v>
                </c:pt>
                <c:pt idx="69">
                  <c:v>0.6584845</c:v>
                </c:pt>
                <c:pt idx="70">
                  <c:v>0.61645925</c:v>
                </c:pt>
                <c:pt idx="71">
                  <c:v>0.65990865</c:v>
                </c:pt>
                <c:pt idx="72">
                  <c:v>0.61254287</c:v>
                </c:pt>
                <c:pt idx="73">
                  <c:v>0.6506085</c:v>
                </c:pt>
                <c:pt idx="74">
                  <c:v>0.6078686</c:v>
                </c:pt>
                <c:pt idx="75">
                  <c:v>0.6511018</c:v>
                </c:pt>
                <c:pt idx="76">
                  <c:v>0.60395217</c:v>
                </c:pt>
                <c:pt idx="77">
                  <c:v>0.6423077</c:v>
                </c:pt>
                <c:pt idx="78">
                  <c:v>0.5989117</c:v>
                </c:pt>
                <c:pt idx="79">
                  <c:v>0.64126503</c:v>
                </c:pt>
                <c:pt idx="80">
                  <c:v>0.59382546</c:v>
                </c:pt>
                <c:pt idx="81">
                  <c:v>0.63199025</c:v>
                </c:pt>
                <c:pt idx="82">
                  <c:v>0.58786184</c:v>
                </c:pt>
                <c:pt idx="83">
                  <c:v>0.6296862</c:v>
                </c:pt>
                <c:pt idx="84">
                  <c:v>0.58063936</c:v>
                </c:pt>
                <c:pt idx="85">
                  <c:v>0.6161033</c:v>
                </c:pt>
                <c:pt idx="86">
                  <c:v>0.57554543</c:v>
                </c:pt>
                <c:pt idx="87">
                  <c:v>0.61080086</c:v>
                </c:pt>
                <c:pt idx="88">
                  <c:v>0.5737398</c:v>
                </c:pt>
                <c:pt idx="89">
                  <c:v>0.61061776</c:v>
                </c:pt>
                <c:pt idx="90">
                  <c:v>0.57126534</c:v>
                </c:pt>
                <c:pt idx="91">
                  <c:v>0.61397725</c:v>
                </c:pt>
                <c:pt idx="92">
                  <c:v>0.5670565</c:v>
                </c:pt>
                <c:pt idx="93">
                  <c:v>0.6057553</c:v>
                </c:pt>
                <c:pt idx="94">
                  <c:v>0.56378347</c:v>
                </c:pt>
                <c:pt idx="95">
                  <c:v>0.60893166</c:v>
                </c:pt>
                <c:pt idx="96">
                  <c:v>0.563402</c:v>
                </c:pt>
                <c:pt idx="97">
                  <c:v>0.59470284</c:v>
                </c:pt>
                <c:pt idx="98">
                  <c:v>0.5565203</c:v>
                </c:pt>
                <c:pt idx="99">
                  <c:v>0.5862113</c:v>
                </c:pt>
                <c:pt idx="100">
                  <c:v>0.55258095</c:v>
                </c:pt>
                <c:pt idx="101">
                  <c:v>0.58473885</c:v>
                </c:pt>
                <c:pt idx="102">
                  <c:v>0.5488934</c:v>
                </c:pt>
                <c:pt idx="103">
                  <c:v>0.58632064</c:v>
                </c:pt>
                <c:pt idx="104">
                  <c:v>0.54470485</c:v>
                </c:pt>
                <c:pt idx="105">
                  <c:v>0.5898454</c:v>
                </c:pt>
                <c:pt idx="106">
                  <c:v>0.54425216</c:v>
                </c:pt>
                <c:pt idx="107">
                  <c:v>0.57899386</c:v>
                </c:pt>
                <c:pt idx="108">
                  <c:v>0.54224813</c:v>
                </c:pt>
                <c:pt idx="109">
                  <c:v>0.5749935</c:v>
                </c:pt>
                <c:pt idx="110">
                  <c:v>0.53983724</c:v>
                </c:pt>
                <c:pt idx="111">
                  <c:v>0.57535714</c:v>
                </c:pt>
                <c:pt idx="112">
                  <c:v>0.5367219</c:v>
                </c:pt>
                <c:pt idx="113">
                  <c:v>0.57817495</c:v>
                </c:pt>
                <c:pt idx="114">
                  <c:v>0.53246474</c:v>
                </c:pt>
                <c:pt idx="115">
                  <c:v>0.57279116</c:v>
                </c:pt>
                <c:pt idx="116">
                  <c:v>0.5268393</c:v>
                </c:pt>
                <c:pt idx="117">
                  <c:v>0.5584555</c:v>
                </c:pt>
                <c:pt idx="118">
                  <c:v>0.52076125</c:v>
                </c:pt>
                <c:pt idx="119">
                  <c:v>0.5509711</c:v>
                </c:pt>
                <c:pt idx="120">
                  <c:v>0.51718307</c:v>
                </c:pt>
                <c:pt idx="121">
                  <c:v>0.5501802</c:v>
                </c:pt>
                <c:pt idx="122">
                  <c:v>0.5142661</c:v>
                </c:pt>
                <c:pt idx="123">
                  <c:v>0.5523851</c:v>
                </c:pt>
                <c:pt idx="124">
                  <c:v>0.51078457</c:v>
                </c:pt>
                <c:pt idx="125">
                  <c:v>0.556271</c:v>
                </c:pt>
                <c:pt idx="126">
                  <c:v>0.5110719</c:v>
                </c:pt>
                <c:pt idx="127">
                  <c:v>0.54520583</c:v>
                </c:pt>
                <c:pt idx="128">
                  <c:v>0.5086305</c:v>
                </c:pt>
                <c:pt idx="129">
                  <c:v>0.5416073</c:v>
                </c:pt>
                <c:pt idx="130">
                  <c:v>0.50679946</c:v>
                </c:pt>
                <c:pt idx="131">
                  <c:v>0.54205745</c:v>
                </c:pt>
                <c:pt idx="132">
                  <c:v>0.5046658</c:v>
                </c:pt>
                <c:pt idx="133">
                  <c:v>0.54456246</c:v>
                </c:pt>
                <c:pt idx="134">
                  <c:v>0.5017209</c:v>
                </c:pt>
                <c:pt idx="135">
                  <c:v>0.545656</c:v>
                </c:pt>
                <c:pt idx="136">
                  <c:v>0.49954906</c:v>
                </c:pt>
                <c:pt idx="137">
                  <c:v>0.53900063</c:v>
                </c:pt>
                <c:pt idx="138">
                  <c:v>0.49432036</c:v>
                </c:pt>
                <c:pt idx="139">
                  <c:v>0.5263333</c:v>
                </c:pt>
                <c:pt idx="140">
                  <c:v>0.48893908</c:v>
                </c:pt>
                <c:pt idx="141">
                  <c:v>0.51924556</c:v>
                </c:pt>
                <c:pt idx="142">
                  <c:v>0.4867469</c:v>
                </c:pt>
                <c:pt idx="143">
                  <c:v>0.51866066</c:v>
                </c:pt>
                <c:pt idx="144">
                  <c:v>0.48468953</c:v>
                </c:pt>
                <c:pt idx="145">
                  <c:v>0.5209139</c:v>
                </c:pt>
                <c:pt idx="146">
                  <c:v>0.48187938</c:v>
                </c:pt>
                <c:pt idx="147">
                  <c:v>0.52515584</c:v>
                </c:pt>
                <c:pt idx="148">
                  <c:v>0.47833425</c:v>
                </c:pt>
                <c:pt idx="149">
                  <c:v>0.5170636</c:v>
                </c:pt>
                <c:pt idx="150">
                  <c:v>0.47378206</c:v>
                </c:pt>
                <c:pt idx="151">
                  <c:v>0.5062324</c:v>
                </c:pt>
                <c:pt idx="152">
                  <c:v>0.47089303</c:v>
                </c:pt>
                <c:pt idx="153">
                  <c:v>0.5012682</c:v>
                </c:pt>
                <c:pt idx="154">
                  <c:v>0.4691561</c:v>
                </c:pt>
                <c:pt idx="155">
                  <c:v>0.5010139</c:v>
                </c:pt>
                <c:pt idx="156">
                  <c:v>0.46725634</c:v>
                </c:pt>
                <c:pt idx="157">
                  <c:v>0.50304836</c:v>
                </c:pt>
                <c:pt idx="158">
                  <c:v>0.46462673</c:v>
                </c:pt>
                <c:pt idx="159">
                  <c:v>0.5067817</c:v>
                </c:pt>
                <c:pt idx="160">
                  <c:v>0.46084005</c:v>
                </c:pt>
                <c:pt idx="161">
                  <c:v>0.50077486</c:v>
                </c:pt>
                <c:pt idx="162">
                  <c:v>0.45595473</c:v>
                </c:pt>
                <c:pt idx="163">
                  <c:v>0.4975756</c:v>
                </c:pt>
                <c:pt idx="164">
                  <c:v>0.45018944</c:v>
                </c:pt>
                <c:pt idx="165">
                  <c:v>0.48541945</c:v>
                </c:pt>
                <c:pt idx="166">
                  <c:v>0.44645613</c:v>
                </c:pt>
                <c:pt idx="167">
                  <c:v>0.47966942</c:v>
                </c:pt>
                <c:pt idx="168">
                  <c:v>0.4433713</c:v>
                </c:pt>
                <c:pt idx="169">
                  <c:v>0.48170137</c:v>
                </c:pt>
                <c:pt idx="170">
                  <c:v>0.43930483</c:v>
                </c:pt>
                <c:pt idx="171">
                  <c:v>0.4840207</c:v>
                </c:pt>
                <c:pt idx="172">
                  <c:v>0.4380587</c:v>
                </c:pt>
                <c:pt idx="173">
                  <c:v>0.47754845</c:v>
                </c:pt>
                <c:pt idx="174">
                  <c:v>0.43358535</c:v>
                </c:pt>
                <c:pt idx="175">
                  <c:v>0.47628197</c:v>
                </c:pt>
                <c:pt idx="176">
                  <c:v>0.42908907</c:v>
                </c:pt>
                <c:pt idx="177">
                  <c:v>0.4612724</c:v>
                </c:pt>
                <c:pt idx="178">
                  <c:v>0.42113924</c:v>
                </c:pt>
                <c:pt idx="179">
                  <c:v>0.44965535</c:v>
                </c:pt>
                <c:pt idx="180">
                  <c:v>0.41696596</c:v>
                </c:pt>
                <c:pt idx="181">
                  <c:v>0.44528118</c:v>
                </c:pt>
                <c:pt idx="182">
                  <c:v>0.41342336</c:v>
                </c:pt>
                <c:pt idx="183">
                  <c:v>0.446451</c:v>
                </c:pt>
                <c:pt idx="184">
                  <c:v>0.40906444</c:v>
                </c:pt>
                <c:pt idx="185">
                  <c:v>0.4508964</c:v>
                </c:pt>
                <c:pt idx="186">
                  <c:v>0.40478435</c:v>
                </c:pt>
                <c:pt idx="187">
                  <c:v>0.44457674</c:v>
                </c:pt>
                <c:pt idx="188">
                  <c:v>0.39890975</c:v>
                </c:pt>
                <c:pt idx="189">
                  <c:v>0.43956423</c:v>
                </c:pt>
                <c:pt idx="190">
                  <c:v>0.3923459</c:v>
                </c:pt>
                <c:pt idx="191">
                  <c:v>0.4310422</c:v>
                </c:pt>
                <c:pt idx="192">
                  <c:v>0.3814308</c:v>
                </c:pt>
                <c:pt idx="193">
                  <c:v>0.41459832</c:v>
                </c:pt>
                <c:pt idx="194">
                  <c:v>0.3747093</c:v>
                </c:pt>
                <c:pt idx="195">
                  <c:v>0.40652895</c:v>
                </c:pt>
                <c:pt idx="196">
                  <c:v>0.36995873</c:v>
                </c:pt>
                <c:pt idx="197">
                  <c:v>0.40462416</c:v>
                </c:pt>
                <c:pt idx="198">
                  <c:v>0.36558712</c:v>
                </c:pt>
                <c:pt idx="199">
                  <c:v>0.40592372</c:v>
                </c:pt>
                <c:pt idx="200">
                  <c:v>0.36065853</c:v>
                </c:pt>
                <c:pt idx="201">
                  <c:v>0.4016843</c:v>
                </c:pt>
                <c:pt idx="202">
                  <c:v>0.35452703</c:v>
                </c:pt>
                <c:pt idx="203">
                  <c:v>0.39323857</c:v>
                </c:pt>
                <c:pt idx="204">
                  <c:v>0.34775975</c:v>
                </c:pt>
                <c:pt idx="205">
                  <c:v>0.38881606</c:v>
                </c:pt>
                <c:pt idx="206">
                  <c:v>0.3404762</c:v>
                </c:pt>
                <c:pt idx="207">
                  <c:v>0.37053347</c:v>
                </c:pt>
                <c:pt idx="208">
                  <c:v>0.3304766</c:v>
                </c:pt>
                <c:pt idx="209">
                  <c:v>0.35933608</c:v>
                </c:pt>
                <c:pt idx="210">
                  <c:v>0.32785466</c:v>
                </c:pt>
                <c:pt idx="211">
                  <c:v>0.3546262</c:v>
                </c:pt>
                <c:pt idx="212">
                  <c:v>0.32572353</c:v>
                </c:pt>
                <c:pt idx="213">
                  <c:v>0.35412776</c:v>
                </c:pt>
                <c:pt idx="214">
                  <c:v>0.3235644</c:v>
                </c:pt>
                <c:pt idx="215">
                  <c:v>0.35575283</c:v>
                </c:pt>
                <c:pt idx="216">
                  <c:v>0.32086107</c:v>
                </c:pt>
                <c:pt idx="217">
                  <c:v>0.358975</c:v>
                </c:pt>
                <c:pt idx="218">
                  <c:v>0.31719643</c:v>
                </c:pt>
                <c:pt idx="219">
                  <c:v>0.36200386</c:v>
                </c:pt>
                <c:pt idx="220">
                  <c:v>0.31605202</c:v>
                </c:pt>
                <c:pt idx="221">
                  <c:v>0.35000026</c:v>
                </c:pt>
                <c:pt idx="222">
                  <c:v>0.31222713</c:v>
                </c:pt>
                <c:pt idx="223">
                  <c:v>0.3448326</c:v>
                </c:pt>
                <c:pt idx="224">
                  <c:v>0.3098442</c:v>
                </c:pt>
                <c:pt idx="225">
                  <c:v>0.34469527</c:v>
                </c:pt>
                <c:pt idx="226">
                  <c:v>0.30724514</c:v>
                </c:pt>
                <c:pt idx="227">
                  <c:v>0.34711635</c:v>
                </c:pt>
                <c:pt idx="228">
                  <c:v>0.30375597</c:v>
                </c:pt>
                <c:pt idx="229">
                  <c:v>0.34708583</c:v>
                </c:pt>
                <c:pt idx="230">
                  <c:v>0.3002846</c:v>
                </c:pt>
                <c:pt idx="231">
                  <c:v>0.3390343</c:v>
                </c:pt>
                <c:pt idx="232">
                  <c:v>0.29452693</c:v>
                </c:pt>
                <c:pt idx="233">
                  <c:v>0.3256625</c:v>
                </c:pt>
                <c:pt idx="234">
                  <c:v>0.2903028</c:v>
                </c:pt>
                <c:pt idx="235">
                  <c:v>0.3216698</c:v>
                </c:pt>
                <c:pt idx="236">
                  <c:v>0.2868467</c:v>
                </c:pt>
                <c:pt idx="237">
                  <c:v>0.32251665</c:v>
                </c:pt>
                <c:pt idx="238">
                  <c:v>0.28330156</c:v>
                </c:pt>
                <c:pt idx="239">
                  <c:v>0.3259753</c:v>
                </c:pt>
                <c:pt idx="240">
                  <c:v>0.27883837</c:v>
                </c:pt>
                <c:pt idx="241">
                  <c:v>0.31729814</c:v>
                </c:pt>
                <c:pt idx="242">
                  <c:v>0.27528307</c:v>
                </c:pt>
                <c:pt idx="243">
                  <c:v>0.32041857</c:v>
                </c:pt>
                <c:pt idx="244">
                  <c:v>0.27488887</c:v>
                </c:pt>
                <c:pt idx="245">
                  <c:v>0.31481093</c:v>
                </c:pt>
                <c:pt idx="246">
                  <c:v>0.26999587</c:v>
                </c:pt>
                <c:pt idx="247">
                  <c:v>0.2956993</c:v>
                </c:pt>
                <c:pt idx="248">
                  <c:v>0.25837886</c:v>
                </c:pt>
                <c:pt idx="249">
                  <c:v>0.28311336</c:v>
                </c:pt>
                <c:pt idx="250">
                  <c:v>0.2546735</c:v>
                </c:pt>
                <c:pt idx="251">
                  <c:v>0.28056258</c:v>
                </c:pt>
                <c:pt idx="252">
                  <c:v>0.2511767</c:v>
                </c:pt>
                <c:pt idx="253">
                  <c:v>0.28461125</c:v>
                </c:pt>
                <c:pt idx="254">
                  <c:v>0.24651769</c:v>
                </c:pt>
                <c:pt idx="255">
                  <c:v>0.29055455</c:v>
                </c:pt>
                <c:pt idx="256">
                  <c:v>0.2462888</c:v>
                </c:pt>
                <c:pt idx="257">
                  <c:v>0.287869</c:v>
                </c:pt>
                <c:pt idx="258">
                  <c:v>0.24271825</c:v>
                </c:pt>
                <c:pt idx="259">
                  <c:v>0.28367794</c:v>
                </c:pt>
                <c:pt idx="260">
                  <c:v>0.23669612</c:v>
                </c:pt>
                <c:pt idx="261">
                  <c:v>0.26942876</c:v>
                </c:pt>
                <c:pt idx="262">
                  <c:v>0.23073247</c:v>
                </c:pt>
                <c:pt idx="263">
                  <c:v>0.26178917</c:v>
                </c:pt>
                <c:pt idx="264">
                  <c:v>0.22642948</c:v>
                </c:pt>
                <c:pt idx="265">
                  <c:v>0.2647799</c:v>
                </c:pt>
                <c:pt idx="266">
                  <c:v>0.22107111</c:v>
                </c:pt>
                <c:pt idx="267">
                  <c:v>0.26416448</c:v>
                </c:pt>
                <c:pt idx="268">
                  <c:v>0.21948421</c:v>
                </c:pt>
                <c:pt idx="269">
                  <c:v>0.26073888</c:v>
                </c:pt>
                <c:pt idx="270">
                  <c:v>0.21976142</c:v>
                </c:pt>
                <c:pt idx="271">
                  <c:v>0.24556148</c:v>
                </c:pt>
                <c:pt idx="272">
                  <c:v>0.21142504</c:v>
                </c:pt>
                <c:pt idx="273">
                  <c:v>0.23594844</c:v>
                </c:pt>
                <c:pt idx="274">
                  <c:v>0.20930406</c:v>
                </c:pt>
                <c:pt idx="275">
                  <c:v>0.23484981</c:v>
                </c:pt>
                <c:pt idx="276">
                  <c:v>0.20672786</c:v>
                </c:pt>
                <c:pt idx="277">
                  <c:v>0.24018021</c:v>
                </c:pt>
                <c:pt idx="278">
                  <c:v>0.20297675</c:v>
                </c:pt>
                <c:pt idx="279">
                  <c:v>0.24736202</c:v>
                </c:pt>
                <c:pt idx="280">
                  <c:v>0.20381853</c:v>
                </c:pt>
                <c:pt idx="281">
                  <c:v>0.24618709</c:v>
                </c:pt>
                <c:pt idx="282">
                  <c:v>0.20215023</c:v>
                </c:pt>
                <c:pt idx="283">
                  <c:v>0.24427974</c:v>
                </c:pt>
                <c:pt idx="284">
                  <c:v>0.19983599</c:v>
                </c:pt>
                <c:pt idx="285">
                  <c:v>0.24152553</c:v>
                </c:pt>
                <c:pt idx="286">
                  <c:v>0.19754207</c:v>
                </c:pt>
                <c:pt idx="287">
                  <c:v>0.23043747</c:v>
                </c:pt>
                <c:pt idx="288">
                  <c:v>0.19291866</c:v>
                </c:pt>
                <c:pt idx="289">
                  <c:v>0.222597</c:v>
                </c:pt>
                <c:pt idx="290">
                  <c:v>0.19398677</c:v>
                </c:pt>
                <c:pt idx="291">
                  <c:v>0.2243543</c:v>
                </c:pt>
                <c:pt idx="292">
                  <c:v>0.19508031</c:v>
                </c:pt>
                <c:pt idx="293">
                  <c:v>0.23371556</c:v>
                </c:pt>
                <c:pt idx="294">
                  <c:v>0.19537278</c:v>
                </c:pt>
                <c:pt idx="295">
                  <c:v>0.24131444</c:v>
                </c:pt>
                <c:pt idx="296">
                  <c:v>0.1989001</c:v>
                </c:pt>
                <c:pt idx="297">
                  <c:v>0.24232915</c:v>
                </c:pt>
                <c:pt idx="298">
                  <c:v>0.20094731</c:v>
                </c:pt>
                <c:pt idx="299">
                  <c:v>0.24599126</c:v>
                </c:pt>
                <c:pt idx="300">
                  <c:v>0.20444158</c:v>
                </c:pt>
                <c:pt idx="301">
                  <c:v>0.24902776</c:v>
                </c:pt>
                <c:pt idx="302">
                  <c:v>0.21061885</c:v>
                </c:pt>
                <c:pt idx="303">
                  <c:v>0.25877303</c:v>
                </c:pt>
                <c:pt idx="304">
                  <c:v>0.2161527</c:v>
                </c:pt>
                <c:pt idx="305">
                  <c:v>0.25083336</c:v>
                </c:pt>
                <c:pt idx="306">
                  <c:v>0.2134061</c:v>
                </c:pt>
                <c:pt idx="307">
                  <c:v>0.24380924</c:v>
                </c:pt>
                <c:pt idx="308">
                  <c:v>0.21531853</c:v>
                </c:pt>
                <c:pt idx="309">
                  <c:v>0.2461133</c:v>
                </c:pt>
                <c:pt idx="310">
                  <c:v>0.22078626</c:v>
                </c:pt>
                <c:pt idx="311">
                  <c:v>0.25921044</c:v>
                </c:pt>
                <c:pt idx="312">
                  <c:v>0.22583438</c:v>
                </c:pt>
                <c:pt idx="313">
                  <c:v>0.2750389</c:v>
                </c:pt>
                <c:pt idx="314">
                  <c:v>0.23582636</c:v>
                </c:pt>
                <c:pt idx="315">
                  <c:v>0.28244448</c:v>
                </c:pt>
                <c:pt idx="316">
                  <c:v>0.24258599</c:v>
                </c:pt>
                <c:pt idx="317">
                  <c:v>0.28888625</c:v>
                </c:pt>
                <c:pt idx="318">
                  <c:v>0.25154293</c:v>
                </c:pt>
                <c:pt idx="319">
                  <c:v>0.3008288</c:v>
                </c:pt>
                <c:pt idx="320">
                  <c:v>0.26567766</c:v>
                </c:pt>
                <c:pt idx="321">
                  <c:v>0.31701076</c:v>
                </c:pt>
                <c:pt idx="322">
                  <c:v>0.27756426</c:v>
                </c:pt>
                <c:pt idx="323">
                  <c:v>0.31511104</c:v>
                </c:pt>
                <c:pt idx="324">
                  <c:v>0.28285396</c:v>
                </c:pt>
                <c:pt idx="325">
                  <c:v>0.31809413</c:v>
                </c:pt>
                <c:pt idx="326">
                  <c:v>0.29460832</c:v>
                </c:pt>
                <c:pt idx="327">
                  <c:v>0.3301257</c:v>
                </c:pt>
                <c:pt idx="328">
                  <c:v>0.30656868</c:v>
                </c:pt>
                <c:pt idx="329">
                  <c:v>0.34974596</c:v>
                </c:pt>
                <c:pt idx="330">
                  <c:v>0.31735408</c:v>
                </c:pt>
                <c:pt idx="331">
                  <c:v>0.36878127</c:v>
                </c:pt>
                <c:pt idx="332">
                  <c:v>0.3319415</c:v>
                </c:pt>
                <c:pt idx="333">
                  <c:v>0.38096035</c:v>
                </c:pt>
                <c:pt idx="334">
                  <c:v>0.34484026</c:v>
                </c:pt>
                <c:pt idx="335">
                  <c:v>0.39510018</c:v>
                </c:pt>
                <c:pt idx="336">
                  <c:v>0.35564095</c:v>
                </c:pt>
                <c:pt idx="337">
                  <c:v>0.40179878</c:v>
                </c:pt>
                <c:pt idx="338">
                  <c:v>0.36648995</c:v>
                </c:pt>
                <c:pt idx="339">
                  <c:v>0.41751534</c:v>
                </c:pt>
                <c:pt idx="340">
                  <c:v>0.37953877</c:v>
                </c:pt>
                <c:pt idx="341">
                  <c:v>0.4272937</c:v>
                </c:pt>
                <c:pt idx="342">
                  <c:v>0.39258757</c:v>
                </c:pt>
                <c:pt idx="343">
                  <c:v>0.44369435</c:v>
                </c:pt>
                <c:pt idx="344">
                  <c:v>0.40690798</c:v>
                </c:pt>
                <c:pt idx="345">
                  <c:v>0.45604128</c:v>
                </c:pt>
                <c:pt idx="346">
                  <c:v>0.42197603</c:v>
                </c:pt>
                <c:pt idx="347">
                  <c:v>0.46041292</c:v>
                </c:pt>
                <c:pt idx="348">
                  <c:v>0.43382958</c:v>
                </c:pt>
                <c:pt idx="349">
                  <c:v>0.47199944</c:v>
                </c:pt>
                <c:pt idx="350">
                  <c:v>0.45130345</c:v>
                </c:pt>
                <c:pt idx="351">
                  <c:v>0.49225804</c:v>
                </c:pt>
                <c:pt idx="352">
                  <c:v>0.4697793</c:v>
                </c:pt>
                <c:pt idx="353">
                  <c:v>0.5171528</c:v>
                </c:pt>
                <c:pt idx="354">
                  <c:v>0.4874236</c:v>
                </c:pt>
                <c:pt idx="355">
                  <c:v>0.5429096</c:v>
                </c:pt>
                <c:pt idx="356">
                  <c:v>0.5075677</c:v>
                </c:pt>
                <c:pt idx="357">
                  <c:v>0.5576445</c:v>
                </c:pt>
                <c:pt idx="358">
                  <c:v>0.52428114</c:v>
                </c:pt>
                <c:pt idx="359">
                  <c:v>0.57684004</c:v>
                </c:pt>
                <c:pt idx="360">
                  <c:v>0.54042494</c:v>
                </c:pt>
                <c:pt idx="361">
                  <c:v>0.58974135</c:v>
                </c:pt>
                <c:pt idx="362">
                  <c:v>0.55990535</c:v>
                </c:pt>
                <c:pt idx="363">
                  <c:v>0.6162535</c:v>
                </c:pt>
                <c:pt idx="364">
                  <c:v>0.582084</c:v>
                </c:pt>
                <c:pt idx="365">
                  <c:v>0.6333917</c:v>
                </c:pt>
                <c:pt idx="366">
                  <c:v>0.60458815</c:v>
                </c:pt>
                <c:pt idx="367">
                  <c:v>0.66151106</c:v>
                </c:pt>
                <c:pt idx="368">
                  <c:v>0.6275196</c:v>
                </c:pt>
                <c:pt idx="369">
                  <c:v>0.67894423</c:v>
                </c:pt>
                <c:pt idx="370">
                  <c:v>0.6502577</c:v>
                </c:pt>
                <c:pt idx="371">
                  <c:v>0.7074502</c:v>
                </c:pt>
                <c:pt idx="372">
                  <c:v>0.6737588</c:v>
                </c:pt>
                <c:pt idx="373">
                  <c:v>0.72548866</c:v>
                </c:pt>
                <c:pt idx="374">
                  <c:v>0.69596034</c:v>
                </c:pt>
                <c:pt idx="375">
                  <c:v>0.7530435</c:v>
                </c:pt>
                <c:pt idx="376">
                  <c:v>0.71936476</c:v>
                </c:pt>
                <c:pt idx="377">
                  <c:v>0.77112764</c:v>
                </c:pt>
                <c:pt idx="378">
                  <c:v>0.7410704</c:v>
                </c:pt>
                <c:pt idx="379">
                  <c:v>0.79794246</c:v>
                </c:pt>
                <c:pt idx="380">
                  <c:v>0.76410866</c:v>
                </c:pt>
                <c:pt idx="381">
                  <c:v>0.8157241</c:v>
                </c:pt>
                <c:pt idx="382">
                  <c:v>0.7854608</c:v>
                </c:pt>
                <c:pt idx="383">
                  <c:v>0.84207094</c:v>
                </c:pt>
                <c:pt idx="384">
                  <c:v>0.8079625</c:v>
                </c:pt>
                <c:pt idx="385">
                  <c:v>0.85930324</c:v>
                </c:pt>
                <c:pt idx="386">
                  <c:v>0.8312118</c:v>
                </c:pt>
                <c:pt idx="387">
                  <c:v>0.87881666</c:v>
                </c:pt>
                <c:pt idx="388">
                  <c:v>0.8582504</c:v>
                </c:pt>
                <c:pt idx="389">
                  <c:v>0.9080398</c:v>
                </c:pt>
                <c:pt idx="390">
                  <c:v>0.88894343</c:v>
                </c:pt>
                <c:pt idx="391">
                  <c:v>0.9420847</c:v>
                </c:pt>
                <c:pt idx="392">
                  <c:v>0.9203994</c:v>
                </c:pt>
                <c:pt idx="393">
                  <c:v>0.9787872</c:v>
                </c:pt>
                <c:pt idx="394">
                  <c:v>0.9507873</c:v>
                </c:pt>
                <c:pt idx="395">
                  <c:v>1.0089563</c:v>
                </c:pt>
                <c:pt idx="396">
                  <c:v>0.97933644</c:v>
                </c:pt>
                <c:pt idx="397">
                  <c:v>1.0356516</c:v>
                </c:pt>
                <c:pt idx="398">
                  <c:v>1.0066547</c:v>
                </c:pt>
                <c:pt idx="399">
                  <c:v>1.0640049</c:v>
                </c:pt>
                <c:pt idx="400">
                  <c:v>1.0328159</c:v>
                </c:pt>
                <c:pt idx="401">
                  <c:v>1.0874373</c:v>
                </c:pt>
                <c:pt idx="402">
                  <c:v>1.0578403</c:v>
                </c:pt>
                <c:pt idx="403">
                  <c:v>1.1147684</c:v>
                </c:pt>
                <c:pt idx="404">
                  <c:v>1.0833887</c:v>
                </c:pt>
                <c:pt idx="405">
                  <c:v>1.1378524</c:v>
                </c:pt>
                <c:pt idx="406">
                  <c:v>1.1083877</c:v>
                </c:pt>
                <c:pt idx="407">
                  <c:v>1.1655039</c:v>
                </c:pt>
                <c:pt idx="408">
                  <c:v>1.1450495</c:v>
                </c:pt>
                <c:pt idx="409">
                  <c:v>1.2103672</c:v>
                </c:pt>
                <c:pt idx="410">
                  <c:v>1.1847883</c:v>
                </c:pt>
                <c:pt idx="411">
                  <c:v>1.2446232</c:v>
                </c:pt>
                <c:pt idx="412">
                  <c:v>1.2220707</c:v>
                </c:pt>
                <c:pt idx="413">
                  <c:v>1.2854837</c:v>
                </c:pt>
                <c:pt idx="414">
                  <c:v>1.258028</c:v>
                </c:pt>
                <c:pt idx="415">
                  <c:v>1.315991</c:v>
                </c:pt>
                <c:pt idx="416">
                  <c:v>1.2880751</c:v>
                </c:pt>
                <c:pt idx="417">
                  <c:v>1.341547</c:v>
                </c:pt>
                <c:pt idx="418">
                  <c:v>1.318379</c:v>
                </c:pt>
                <c:pt idx="419">
                  <c:v>1.3735192</c:v>
                </c:pt>
                <c:pt idx="420">
                  <c:v>1.3485965</c:v>
                </c:pt>
                <c:pt idx="421">
                  <c:v>1.4087975</c:v>
                </c:pt>
                <c:pt idx="422">
                  <c:v>1.37799</c:v>
                </c:pt>
                <c:pt idx="423">
                  <c:v>1.4325783</c:v>
                </c:pt>
                <c:pt idx="424">
                  <c:v>1.4058093</c:v>
                </c:pt>
                <c:pt idx="425">
                  <c:v>1.4660434</c:v>
                </c:pt>
                <c:pt idx="426">
                  <c:v>1.4355843</c:v>
                </c:pt>
                <c:pt idx="427">
                  <c:v>1.490577</c:v>
                </c:pt>
                <c:pt idx="428">
                  <c:v>1.4625212</c:v>
                </c:pt>
                <c:pt idx="429">
                  <c:v>1.5211887</c:v>
                </c:pt>
                <c:pt idx="430">
                  <c:v>1.4891173</c:v>
                </c:pt>
                <c:pt idx="431">
                  <c:v>1.5424874</c:v>
                </c:pt>
                <c:pt idx="432">
                  <c:v>1.5346621</c:v>
                </c:pt>
                <c:pt idx="433">
                  <c:v>1.5940545</c:v>
                </c:pt>
                <c:pt idx="434">
                  <c:v>1.5762627</c:v>
                </c:pt>
                <c:pt idx="435">
                  <c:v>1.6419442</c:v>
                </c:pt>
                <c:pt idx="436">
                  <c:v>1.6165993</c:v>
                </c:pt>
                <c:pt idx="437">
                  <c:v>1.6766452</c:v>
                </c:pt>
                <c:pt idx="438">
                  <c:v>1.6503924</c:v>
                </c:pt>
                <c:pt idx="439">
                  <c:v>1.6796029</c:v>
                </c:pt>
                <c:pt idx="440">
                  <c:v>1.6782881</c:v>
                </c:pt>
                <c:pt idx="441">
                  <c:v>1.7085183</c:v>
                </c:pt>
                <c:pt idx="442">
                  <c:v>1.7098382</c:v>
                </c:pt>
                <c:pt idx="443">
                  <c:v>1.7411898</c:v>
                </c:pt>
                <c:pt idx="444">
                  <c:v>1.7431405</c:v>
                </c:pt>
                <c:pt idx="445">
                  <c:v>1.7749983</c:v>
                </c:pt>
                <c:pt idx="446">
                  <c:v>1.7755247</c:v>
                </c:pt>
                <c:pt idx="447">
                  <c:v>1.8090584</c:v>
                </c:pt>
                <c:pt idx="448">
                  <c:v>1.8056914</c:v>
                </c:pt>
                <c:pt idx="449">
                  <c:v>1.844001</c:v>
                </c:pt>
                <c:pt idx="450">
                  <c:v>1.8327578</c:v>
                </c:pt>
                <c:pt idx="451">
                  <c:v>1.8800321</c:v>
                </c:pt>
                <c:pt idx="452">
                  <c:v>1.8561063</c:v>
                </c:pt>
                <c:pt idx="453">
                  <c:v>1.9122815</c:v>
                </c:pt>
                <c:pt idx="454">
                  <c:v>1.9071298</c:v>
                </c:pt>
                <c:pt idx="455">
                  <c:v>1.9653494</c:v>
                </c:pt>
                <c:pt idx="456">
                  <c:v>1.9438325</c:v>
                </c:pt>
                <c:pt idx="457">
                  <c:v>2.0005336</c:v>
                </c:pt>
                <c:pt idx="458">
                  <c:v>1.9750118</c:v>
                </c:pt>
                <c:pt idx="459">
                  <c:v>2.0362837</c:v>
                </c:pt>
                <c:pt idx="460">
                  <c:v>2.006865</c:v>
                </c:pt>
                <c:pt idx="461">
                  <c:v>2.03504</c:v>
                </c:pt>
                <c:pt idx="462">
                  <c:v>2.0293393</c:v>
                </c:pt>
                <c:pt idx="463">
                  <c:v>2.0568345</c:v>
                </c:pt>
                <c:pt idx="464">
                  <c:v>2.0568035</c:v>
                </c:pt>
                <c:pt idx="465">
                  <c:v>2.0838504</c:v>
                </c:pt>
                <c:pt idx="466">
                  <c:v>2.0835238</c:v>
                </c:pt>
                <c:pt idx="467">
                  <c:v>2.1114595</c:v>
                </c:pt>
                <c:pt idx="468">
                  <c:v>2.1090229</c:v>
                </c:pt>
                <c:pt idx="469">
                  <c:v>2.1385808</c:v>
                </c:pt>
                <c:pt idx="470">
                  <c:v>2.1328197</c:v>
                </c:pt>
                <c:pt idx="471">
                  <c:v>2.165619</c:v>
                </c:pt>
                <c:pt idx="472">
                  <c:v>2.1545825</c:v>
                </c:pt>
                <c:pt idx="473">
                  <c:v>2.1926403</c:v>
                </c:pt>
                <c:pt idx="474">
                  <c:v>2.1737478</c:v>
                </c:pt>
                <c:pt idx="475">
                  <c:v>2.2057052</c:v>
                </c:pt>
                <c:pt idx="476">
                  <c:v>2.1921742</c:v>
                </c:pt>
                <c:pt idx="477">
                  <c:v>2.223459</c:v>
                </c:pt>
                <c:pt idx="478">
                  <c:v>2.210392</c:v>
                </c:pt>
                <c:pt idx="479">
                  <c:v>2.243162</c:v>
                </c:pt>
                <c:pt idx="480">
                  <c:v>2.2263074</c:v>
                </c:pt>
                <c:pt idx="481">
                  <c:v>2.2647765</c:v>
                </c:pt>
                <c:pt idx="482">
                  <c:v>2.2394817</c:v>
                </c:pt>
                <c:pt idx="483">
                  <c:v>2.2870927</c:v>
                </c:pt>
                <c:pt idx="484">
                  <c:v>2.2496824</c:v>
                </c:pt>
                <c:pt idx="485">
                  <c:v>2.2986507</c:v>
                </c:pt>
                <c:pt idx="486">
                  <c:v>2.259027</c:v>
                </c:pt>
                <c:pt idx="487">
                  <c:v>2.3050637</c:v>
                </c:pt>
                <c:pt idx="488">
                  <c:v>2.2682915</c:v>
                </c:pt>
                <c:pt idx="489">
                  <c:v>2.317499</c:v>
                </c:pt>
                <c:pt idx="490">
                  <c:v>2.2757027</c:v>
                </c:pt>
                <c:pt idx="491">
                  <c:v>2.319324</c:v>
                </c:pt>
                <c:pt idx="492">
                  <c:v>2.2806005</c:v>
                </c:pt>
                <c:pt idx="493">
                  <c:v>2.3288505</c:v>
                </c:pt>
                <c:pt idx="494">
                  <c:v>2.2862484</c:v>
                </c:pt>
                <c:pt idx="495">
                  <c:v>2.3179033</c:v>
                </c:pt>
                <c:pt idx="496">
                  <c:v>2.2843204</c:v>
                </c:pt>
                <c:pt idx="497">
                  <c:v>2.315743</c:v>
                </c:pt>
                <c:pt idx="498">
                  <c:v>2.2882442</c:v>
                </c:pt>
                <c:pt idx="499">
                  <c:v>2.3193676</c:v>
                </c:pt>
                <c:pt idx="500">
                  <c:v>2.292816</c:v>
                </c:pt>
                <c:pt idx="501">
                  <c:v>2.3256805</c:v>
                </c:pt>
                <c:pt idx="502">
                  <c:v>2.296443</c:v>
                </c:pt>
                <c:pt idx="503">
                  <c:v>2.3329225</c:v>
                </c:pt>
                <c:pt idx="504">
                  <c:v>2.2979145</c:v>
                </c:pt>
                <c:pt idx="505">
                  <c:v>2.3401794</c:v>
                </c:pt>
                <c:pt idx="506">
                  <c:v>2.2977593</c:v>
                </c:pt>
                <c:pt idx="507">
                  <c:v>2.3417838</c:v>
                </c:pt>
                <c:pt idx="508">
                  <c:v>2.2962897</c:v>
                </c:pt>
                <c:pt idx="509">
                  <c:v>2.3362517</c:v>
                </c:pt>
                <c:pt idx="510">
                  <c:v>2.2909632</c:v>
                </c:pt>
                <c:pt idx="511">
                  <c:v>2.3218126</c:v>
                </c:pt>
                <c:pt idx="512">
                  <c:v>2.2829027</c:v>
                </c:pt>
                <c:pt idx="513">
                  <c:v>2.3100712</c:v>
                </c:pt>
                <c:pt idx="514">
                  <c:v>2.280513</c:v>
                </c:pt>
                <c:pt idx="515">
                  <c:v>2.3081229</c:v>
                </c:pt>
                <c:pt idx="516">
                  <c:v>2.2777429</c:v>
                </c:pt>
                <c:pt idx="517">
                  <c:v>2.3103156</c:v>
                </c:pt>
                <c:pt idx="518">
                  <c:v>2.2723315</c:v>
                </c:pt>
                <c:pt idx="519">
                  <c:v>2.314237</c:v>
                </c:pt>
                <c:pt idx="520">
                  <c:v>2.2677467</c:v>
                </c:pt>
                <c:pt idx="521">
                  <c:v>2.3071003</c:v>
                </c:pt>
                <c:pt idx="522">
                  <c:v>2.2573607</c:v>
                </c:pt>
                <c:pt idx="523">
                  <c:v>2.2935474</c:v>
                </c:pt>
                <c:pt idx="524">
                  <c:v>2.2459958</c:v>
                </c:pt>
                <c:pt idx="525">
                  <c:v>2.2850668</c:v>
                </c:pt>
                <c:pt idx="526">
                  <c:v>2.2357419</c:v>
                </c:pt>
                <c:pt idx="527">
                  <c:v>2.272472</c:v>
                </c:pt>
                <c:pt idx="528">
                  <c:v>2.2199821</c:v>
                </c:pt>
                <c:pt idx="529">
                  <c:v>2.2531924</c:v>
                </c:pt>
                <c:pt idx="530">
                  <c:v>2.2053788</c:v>
                </c:pt>
                <c:pt idx="531">
                  <c:v>2.2444208</c:v>
                </c:pt>
                <c:pt idx="532">
                  <c:v>2.1924965</c:v>
                </c:pt>
                <c:pt idx="533">
                  <c:v>2.2259874</c:v>
                </c:pt>
                <c:pt idx="534">
                  <c:v>2.1702418</c:v>
                </c:pt>
                <c:pt idx="535">
                  <c:v>2.1898496</c:v>
                </c:pt>
                <c:pt idx="536">
                  <c:v>2.1392386</c:v>
                </c:pt>
                <c:pt idx="537">
                  <c:v>2.1540234</c:v>
                </c:pt>
                <c:pt idx="538">
                  <c:v>2.1121988</c:v>
                </c:pt>
                <c:pt idx="539">
                  <c:v>2.1270494</c:v>
                </c:pt>
                <c:pt idx="540">
                  <c:v>2.0944467</c:v>
                </c:pt>
                <c:pt idx="541">
                  <c:v>2.1110141</c:v>
                </c:pt>
                <c:pt idx="542">
                  <c:v>2.0769475</c:v>
                </c:pt>
                <c:pt idx="543">
                  <c:v>2.1011004</c:v>
                </c:pt>
                <c:pt idx="544">
                  <c:v>2.0575125</c:v>
                </c:pt>
                <c:pt idx="545">
                  <c:v>2.0935686</c:v>
                </c:pt>
                <c:pt idx="546">
                  <c:v>2.043254</c:v>
                </c:pt>
                <c:pt idx="547">
                  <c:v>2.0788279</c:v>
                </c:pt>
                <c:pt idx="548">
                  <c:v>2.0259461</c:v>
                </c:pt>
                <c:pt idx="549">
                  <c:v>2.058875</c:v>
                </c:pt>
                <c:pt idx="550">
                  <c:v>2.0019484</c:v>
                </c:pt>
                <c:pt idx="551">
                  <c:v>2.0277119</c:v>
                </c:pt>
                <c:pt idx="552">
                  <c:v>1.9763798</c:v>
                </c:pt>
                <c:pt idx="553">
                  <c:v>2.008321</c:v>
                </c:pt>
                <c:pt idx="554">
                  <c:v>1.9536306</c:v>
                </c:pt>
                <c:pt idx="555">
                  <c:v>1.9847729</c:v>
                </c:pt>
                <c:pt idx="556">
                  <c:v>1.9266039</c:v>
                </c:pt>
                <c:pt idx="557">
                  <c:v>1.9541011</c:v>
                </c:pt>
                <c:pt idx="558">
                  <c:v>1.899276</c:v>
                </c:pt>
                <c:pt idx="559">
                  <c:v>1.9309906</c:v>
                </c:pt>
                <c:pt idx="560">
                  <c:v>1.874417</c:v>
                </c:pt>
                <c:pt idx="561">
                  <c:v>1.888677</c:v>
                </c:pt>
                <c:pt idx="562">
                  <c:v>1.8364929</c:v>
                </c:pt>
                <c:pt idx="563">
                  <c:v>1.8457654</c:v>
                </c:pt>
                <c:pt idx="564">
                  <c:v>1.801063</c:v>
                </c:pt>
                <c:pt idx="565">
                  <c:v>1.8095334</c:v>
                </c:pt>
                <c:pt idx="566">
                  <c:v>1.7724328</c:v>
                </c:pt>
                <c:pt idx="567">
                  <c:v>1.782015</c:v>
                </c:pt>
                <c:pt idx="568">
                  <c:v>1.742727</c:v>
                </c:pt>
                <c:pt idx="569">
                  <c:v>1.7591314</c:v>
                </c:pt>
                <c:pt idx="570">
                  <c:v>1.7093695</c:v>
                </c:pt>
                <c:pt idx="571">
                  <c:v>1.738618</c:v>
                </c:pt>
                <c:pt idx="572">
                  <c:v>1.6816292</c:v>
                </c:pt>
                <c:pt idx="573">
                  <c:v>1.7108276</c:v>
                </c:pt>
                <c:pt idx="574">
                  <c:v>1.6510321</c:v>
                </c:pt>
                <c:pt idx="575">
                  <c:v>1.6766394</c:v>
                </c:pt>
                <c:pt idx="576">
                  <c:v>1.6119033</c:v>
                </c:pt>
                <c:pt idx="577">
                  <c:v>1.6372951</c:v>
                </c:pt>
                <c:pt idx="578">
                  <c:v>1.5761585</c:v>
                </c:pt>
                <c:pt idx="579">
                  <c:v>1.6008295</c:v>
                </c:pt>
                <c:pt idx="580">
                  <c:v>1.5423558</c:v>
                </c:pt>
                <c:pt idx="581">
                  <c:v>1.5690469</c:v>
                </c:pt>
                <c:pt idx="582">
                  <c:v>1.5050741</c:v>
                </c:pt>
                <c:pt idx="583">
                  <c:v>1.5262088</c:v>
                </c:pt>
                <c:pt idx="584">
                  <c:v>1.4623965</c:v>
                </c:pt>
                <c:pt idx="585">
                  <c:v>1.4726421</c:v>
                </c:pt>
                <c:pt idx="586">
                  <c:v>1.4136591</c:v>
                </c:pt>
                <c:pt idx="587">
                  <c:v>1.4179212</c:v>
                </c:pt>
                <c:pt idx="588">
                  <c:v>1.3675033</c:v>
                </c:pt>
                <c:pt idx="589">
                  <c:v>1.370955</c:v>
                </c:pt>
                <c:pt idx="590">
                  <c:v>1.3283403</c:v>
                </c:pt>
                <c:pt idx="591">
                  <c:v>1.3324931</c:v>
                </c:pt>
                <c:pt idx="592">
                  <c:v>1.288734</c:v>
                </c:pt>
                <c:pt idx="593">
                  <c:v>1.2956872</c:v>
                </c:pt>
                <c:pt idx="594">
                  <c:v>1.2665044</c:v>
                </c:pt>
                <c:pt idx="595">
                  <c:v>1.2617108</c:v>
                </c:pt>
                <c:pt idx="596">
                  <c:v>1.2634639</c:v>
                </c:pt>
                <c:pt idx="597">
                  <c:v>1.2635534</c:v>
                </c:pt>
                <c:pt idx="598">
                  <c:v>1.2634153</c:v>
                </c:pt>
                <c:pt idx="599">
                  <c:v>1.2625688</c:v>
                </c:pt>
                <c:pt idx="600">
                  <c:v>1.2616037</c:v>
                </c:pt>
                <c:pt idx="601">
                  <c:v>1.2603061</c:v>
                </c:pt>
                <c:pt idx="602">
                  <c:v>1.2590044</c:v>
                </c:pt>
                <c:pt idx="603">
                  <c:v>1.2570336</c:v>
                </c:pt>
                <c:pt idx="604">
                  <c:v>1.2549459</c:v>
                </c:pt>
                <c:pt idx="605">
                  <c:v>1.2525321</c:v>
                </c:pt>
                <c:pt idx="606">
                  <c:v>1.250119</c:v>
                </c:pt>
                <c:pt idx="607">
                  <c:v>1.247031</c:v>
                </c:pt>
                <c:pt idx="608">
                  <c:v>1.2438352</c:v>
                </c:pt>
                <c:pt idx="609">
                  <c:v>1.240305</c:v>
                </c:pt>
                <c:pt idx="610">
                  <c:v>1.2434584</c:v>
                </c:pt>
                <c:pt idx="611">
                  <c:v>1.243834</c:v>
                </c:pt>
                <c:pt idx="612">
                  <c:v>1.2462455</c:v>
                </c:pt>
                <c:pt idx="613">
                  <c:v>1.2482864</c:v>
                </c:pt>
                <c:pt idx="614">
                  <c:v>1.2501099</c:v>
                </c:pt>
                <c:pt idx="615">
                  <c:v>1.2517803</c:v>
                </c:pt>
                <c:pt idx="616">
                  <c:v>1.2530826</c:v>
                </c:pt>
                <c:pt idx="617">
                  <c:v>1.2540115</c:v>
                </c:pt>
                <c:pt idx="618">
                  <c:v>1.254567</c:v>
                </c:pt>
                <c:pt idx="619">
                  <c:v>1.2551225</c:v>
                </c:pt>
                <c:pt idx="620">
                  <c:v>1.2553093</c:v>
                </c:pt>
                <c:pt idx="621">
                  <c:v>1.2551227</c:v>
                </c:pt>
                <c:pt idx="622">
                  <c:v>1.2545669</c:v>
                </c:pt>
                <c:pt idx="623">
                  <c:v>1.2540112</c:v>
                </c:pt>
                <c:pt idx="624">
                  <c:v>1.2530818</c:v>
                </c:pt>
                <c:pt idx="625">
                  <c:v>1.2517784</c:v>
                </c:pt>
                <c:pt idx="626">
                  <c:v>1.2501063</c:v>
                </c:pt>
                <c:pt idx="627">
                  <c:v>1.2484343</c:v>
                </c:pt>
                <c:pt idx="628">
                  <c:v>1.2463907</c:v>
                </c:pt>
                <c:pt idx="629">
                  <c:v>1.2439756</c:v>
                </c:pt>
                <c:pt idx="630">
                  <c:v>1.2387829</c:v>
                </c:pt>
                <c:pt idx="631">
                  <c:v>1.2360033</c:v>
                </c:pt>
                <c:pt idx="632">
                  <c:v>1.2328532</c:v>
                </c:pt>
                <c:pt idx="633">
                  <c:v>1.2293324</c:v>
                </c:pt>
                <c:pt idx="634">
                  <c:v>1.2254466</c:v>
                </c:pt>
                <c:pt idx="635">
                  <c:v>1.2215611</c:v>
                </c:pt>
                <c:pt idx="636">
                  <c:v>1.2173071</c:v>
                </c:pt>
                <c:pt idx="637">
                  <c:v>1.2126878</c:v>
                </c:pt>
                <c:pt idx="638">
                  <c:v>1.2077012</c:v>
                </c:pt>
                <c:pt idx="639">
                  <c:v>1.2027153</c:v>
                </c:pt>
                <c:pt idx="640">
                  <c:v>1.1973658</c:v>
                </c:pt>
                <c:pt idx="641">
                  <c:v>1.1916517</c:v>
                </c:pt>
                <c:pt idx="642">
                  <c:v>1.1855757</c:v>
                </c:pt>
                <c:pt idx="643">
                  <c:v>1.1795008</c:v>
                </c:pt>
                <c:pt idx="644">
                  <c:v>1.1730627</c:v>
                </c:pt>
                <c:pt idx="645">
                  <c:v>1.1638476</c:v>
                </c:pt>
                <c:pt idx="646">
                  <c:v>1.1567012</c:v>
                </c:pt>
                <c:pt idx="647">
                  <c:v>1.1495104</c:v>
                </c:pt>
                <c:pt idx="648">
                  <c:v>1.1420101</c:v>
                </c:pt>
                <c:pt idx="649">
                  <c:v>1.1341547</c:v>
                </c:pt>
                <c:pt idx="650">
                  <c:v>1.1259447</c:v>
                </c:pt>
                <c:pt idx="651">
                  <c:v>1.1174861</c:v>
                </c:pt>
                <c:pt idx="652">
                  <c:v>1.1089271</c:v>
                </c:pt>
                <c:pt idx="653">
                  <c:v>1.1000189</c:v>
                </c:pt>
                <c:pt idx="654">
                  <c:v>1.0907621</c:v>
                </c:pt>
                <c:pt idx="655">
                  <c:v>1.0811584</c:v>
                </c:pt>
                <c:pt idx="656">
                  <c:v>1.0715574</c:v>
                </c:pt>
                <c:pt idx="657">
                  <c:v>1.0616126</c:v>
                </c:pt>
                <c:pt idx="658">
                  <c:v>1.0513256</c:v>
                </c:pt>
                <c:pt idx="659">
                  <c:v>1.0406978</c:v>
                </c:pt>
                <c:pt idx="660">
                  <c:v>1.0300735</c:v>
                </c:pt>
                <c:pt idx="661">
                  <c:v>1.0191107</c:v>
                </c:pt>
                <c:pt idx="662">
                  <c:v>1.0078121</c:v>
                </c:pt>
                <c:pt idx="663">
                  <c:v>0.99618125</c:v>
                </c:pt>
                <c:pt idx="664">
                  <c:v>0.98455447</c:v>
                </c:pt>
                <c:pt idx="665">
                  <c:v>0.9725928</c:v>
                </c:pt>
                <c:pt idx="666">
                  <c:v>0.9578559</c:v>
                </c:pt>
                <c:pt idx="667">
                  <c:v>0.94525737</c:v>
                </c:pt>
                <c:pt idx="668">
                  <c:v>0.9326736</c:v>
                </c:pt>
                <c:pt idx="669">
                  <c:v>0.919755</c:v>
                </c:pt>
                <c:pt idx="670">
                  <c:v>0.90651786</c:v>
                </c:pt>
                <c:pt idx="671">
                  <c:v>0.89296424</c:v>
                </c:pt>
                <c:pt idx="672">
                  <c:v>0.87941617</c:v>
                </c:pt>
                <c:pt idx="673">
                  <c:v>0.86554736</c:v>
                </c:pt>
                <c:pt idx="674">
                  <c:v>0.85136664</c:v>
                </c:pt>
                <c:pt idx="675">
                  <c:v>0.8368758</c:v>
                </c:pt>
                <c:pt idx="676">
                  <c:v>0.82239133</c:v>
                </c:pt>
                <c:pt idx="677">
                  <c:v>0.80759615</c:v>
                </c:pt>
                <c:pt idx="678">
                  <c:v>0.79249805</c:v>
                </c:pt>
                <c:pt idx="679">
                  <c:v>0.77709836</c:v>
                </c:pt>
                <c:pt idx="680">
                  <c:v>0.7617059</c:v>
                </c:pt>
                <c:pt idx="681">
                  <c:v>0.74601084</c:v>
                </c:pt>
                <c:pt idx="682">
                  <c:v>0.7300191</c:v>
                </c:pt>
                <c:pt idx="683">
                  <c:v>0.7137394</c:v>
                </c:pt>
                <c:pt idx="684">
                  <c:v>0.69746774</c:v>
                </c:pt>
                <c:pt idx="685">
                  <c:v>0.68089664</c:v>
                </c:pt>
                <c:pt idx="686">
                  <c:v>0.6640422</c:v>
                </c:pt>
                <c:pt idx="687">
                  <c:v>0.64690614</c:v>
                </c:pt>
                <c:pt idx="688">
                  <c:v>0.62977904</c:v>
                </c:pt>
                <c:pt idx="689">
                  <c:v>0.61236477</c:v>
                </c:pt>
                <c:pt idx="690">
                  <c:v>0.5946757</c:v>
                </c:pt>
                <c:pt idx="691">
                  <c:v>0.57671624</c:v>
                </c:pt>
                <c:pt idx="692">
                  <c:v>0.5587666</c:v>
                </c:pt>
                <c:pt idx="693">
                  <c:v>0.5380393</c:v>
                </c:pt>
                <c:pt idx="694">
                  <c:v>0.5195644</c:v>
                </c:pt>
                <c:pt idx="695">
                  <c:v>0.5008807</c:v>
                </c:pt>
                <c:pt idx="696">
                  <c:v>0.48215318</c:v>
                </c:pt>
                <c:pt idx="697">
                  <c:v>0.46316946</c:v>
                </c:pt>
                <c:pt idx="698">
                  <c:v>0.44393095</c:v>
                </c:pt>
                <c:pt idx="699">
                  <c:v>0.4247036</c:v>
                </c:pt>
                <c:pt idx="700">
                  <c:v>0.40521142</c:v>
                </c:pt>
                <c:pt idx="701">
                  <c:v>0.385473</c:v>
                </c:pt>
                <c:pt idx="702">
                  <c:v>0.36548832</c:v>
                </c:pt>
                <c:pt idx="703">
                  <c:v>0.3455157</c:v>
                </c:pt>
                <c:pt idx="704">
                  <c:v>0.32529014</c:v>
                </c:pt>
                <c:pt idx="705">
                  <c:v>0.3048268</c:v>
                </c:pt>
                <c:pt idx="706">
                  <c:v>0.2841299</c:v>
                </c:pt>
                <c:pt idx="707">
                  <c:v>0.26344597</c:v>
                </c:pt>
                <c:pt idx="708">
                  <c:v>0.24251851</c:v>
                </c:pt>
                <c:pt idx="709">
                  <c:v>0.2213638</c:v>
                </c:pt>
                <c:pt idx="710">
                  <c:v>0.19998789</c:v>
                </c:pt>
                <c:pt idx="711">
                  <c:v>0.17862588</c:v>
                </c:pt>
                <c:pt idx="712">
                  <c:v>0.15703012</c:v>
                </c:pt>
                <c:pt idx="713">
                  <c:v>0.13521704</c:v>
                </c:pt>
                <c:pt idx="714">
                  <c:v>0.11319545</c:v>
                </c:pt>
                <c:pt idx="715">
                  <c:v>0.091188654</c:v>
                </c:pt>
                <c:pt idx="716">
                  <c:v>0.06895728</c:v>
                </c:pt>
                <c:pt idx="717">
                  <c:v>0.04652103</c:v>
                </c:pt>
                <c:pt idx="718">
                  <c:v>0.02388402</c:v>
                </c:pt>
                <c:pt idx="719">
                  <c:v>0.0012626816</c:v>
                </c:pt>
                <c:pt idx="720">
                  <c:v>-0.024136249</c:v>
                </c:pt>
                <c:pt idx="721">
                  <c:v>-0.047141403</c:v>
                </c:pt>
                <c:pt idx="722">
                  <c:v>-0.07026707</c:v>
                </c:pt>
                <c:pt idx="723">
                  <c:v>-0.09344365</c:v>
                </c:pt>
                <c:pt idx="724">
                  <c:v>-0.11680556</c:v>
                </c:pt>
                <c:pt idx="725">
                  <c:v>-0.14034775</c:v>
                </c:pt>
                <c:pt idx="726">
                  <c:v>-0.16387312</c:v>
                </c:pt>
                <c:pt idx="727">
                  <c:v>-0.18759611</c:v>
                </c:pt>
                <c:pt idx="728">
                  <c:v>-0.2114914</c:v>
                </c:pt>
                <c:pt idx="729">
                  <c:v>-0.23555703</c:v>
                </c:pt>
                <c:pt idx="730">
                  <c:v>-0.25960505</c:v>
                </c:pt>
                <c:pt idx="731">
                  <c:v>-0.2838377</c:v>
                </c:pt>
                <c:pt idx="732">
                  <c:v>-0.3082331</c:v>
                </c:pt>
                <c:pt idx="733">
                  <c:v>-0.33278742</c:v>
                </c:pt>
                <c:pt idx="734">
                  <c:v>-0.35732335</c:v>
                </c:pt>
                <c:pt idx="735">
                  <c:v>-0.38203079</c:v>
                </c:pt>
                <c:pt idx="736">
                  <c:v>-0.4068916</c:v>
                </c:pt>
                <c:pt idx="737">
                  <c:v>-0.4318958</c:v>
                </c:pt>
                <c:pt idx="738">
                  <c:v>-0.45688087</c:v>
                </c:pt>
                <c:pt idx="739">
                  <c:v>-0.48203093</c:v>
                </c:pt>
                <c:pt idx="740">
                  <c:v>-0.5073191</c:v>
                </c:pt>
                <c:pt idx="741">
                  <c:v>-0.53258777</c:v>
                </c:pt>
                <c:pt idx="742">
                  <c:v>-0.55801165</c:v>
                </c:pt>
                <c:pt idx="743">
                  <c:v>-0.5835695</c:v>
                </c:pt>
                <c:pt idx="744">
                  <c:v>-0.6092535</c:v>
                </c:pt>
                <c:pt idx="745">
                  <c:v>-0.63491744</c:v>
                </c:pt>
                <c:pt idx="746">
                  <c:v>-0.6607263</c:v>
                </c:pt>
                <c:pt idx="747">
                  <c:v>-0.6866558</c:v>
                </c:pt>
                <c:pt idx="748">
                  <c:v>-0.7127008</c:v>
                </c:pt>
                <c:pt idx="749">
                  <c:v>-0.738725</c:v>
                </c:pt>
                <c:pt idx="750">
                  <c:v>-0.76488173</c:v>
                </c:pt>
                <c:pt idx="751">
                  <c:v>-0.79114825</c:v>
                </c:pt>
                <c:pt idx="752">
                  <c:v>-0.8175193</c:v>
                </c:pt>
                <c:pt idx="753">
                  <c:v>-0.84386915</c:v>
                </c:pt>
                <c:pt idx="754">
                  <c:v>-0.8703392</c:v>
                </c:pt>
                <c:pt idx="755">
                  <c:v>-0.89690614</c:v>
                </c:pt>
                <c:pt idx="756">
                  <c:v>-0.92345154</c:v>
                </c:pt>
                <c:pt idx="757">
                  <c:v>-0.95011187</c:v>
                </c:pt>
                <c:pt idx="758">
                  <c:v>-0.9768634</c:v>
                </c:pt>
                <c:pt idx="759">
                  <c:v>-1.0036991</c:v>
                </c:pt>
                <c:pt idx="760">
                  <c:v>-1.0305128</c:v>
                </c:pt>
                <c:pt idx="761">
                  <c:v>-1.0574307</c:v>
                </c:pt>
                <c:pt idx="762">
                  <c:v>-1.0844258</c:v>
                </c:pt>
                <c:pt idx="763">
                  <c:v>-1.1114944</c:v>
                </c:pt>
                <c:pt idx="764">
                  <c:v>-1.1385405</c:v>
                </c:pt>
                <c:pt idx="765">
                  <c:v>-1.1656771</c:v>
                </c:pt>
                <c:pt idx="766">
                  <c:v>-1.1928823</c:v>
                </c:pt>
                <c:pt idx="767">
                  <c:v>-1.2201468</c:v>
                </c:pt>
                <c:pt idx="768">
                  <c:v>-1.2473885</c:v>
                </c:pt>
                <c:pt idx="769">
                  <c:v>-1.2747127</c:v>
                </c:pt>
                <c:pt idx="770">
                  <c:v>-1.302091</c:v>
                </c:pt>
                <c:pt idx="771">
                  <c:v>-1.3294463</c:v>
                </c:pt>
                <c:pt idx="772">
                  <c:v>-1.3568746</c:v>
                </c:pt>
                <c:pt idx="773">
                  <c:v>-1.387067</c:v>
                </c:pt>
                <c:pt idx="774">
                  <c:v>-1.4145644</c:v>
                </c:pt>
                <c:pt idx="775">
                  <c:v>-1.4419965</c:v>
                </c:pt>
                <c:pt idx="776">
                  <c:v>-1.4695066</c:v>
                </c:pt>
                <c:pt idx="777">
                  <c:v>-1.4970498</c:v>
                </c:pt>
                <c:pt idx="778">
                  <c:v>-1.5246265</c:v>
                </c:pt>
                <c:pt idx="779">
                  <c:v>-1.5521799</c:v>
                </c:pt>
                <c:pt idx="780">
                  <c:v>-1.5797817</c:v>
                </c:pt>
                <c:pt idx="781">
                  <c:v>-1.6074063</c:v>
                </c:pt>
                <c:pt idx="782">
                  <c:v>-1.6350522</c:v>
                </c:pt>
                <c:pt idx="783">
                  <c:v>-1.6626747</c:v>
                </c:pt>
                <c:pt idx="784">
                  <c:v>-1.6903342</c:v>
                </c:pt>
                <c:pt idx="785">
                  <c:v>-1.7180057</c:v>
                </c:pt>
                <c:pt idx="786">
                  <c:v>-1.7456537</c:v>
                </c:pt>
                <c:pt idx="787">
                  <c:v>-1.7563597</c:v>
                </c:pt>
                <c:pt idx="788">
                  <c:v>-1.8001819</c:v>
                </c:pt>
                <c:pt idx="789">
                  <c:v>-1.7919114</c:v>
                </c:pt>
                <c:pt idx="790">
                  <c:v>-1.8484455</c:v>
                </c:pt>
                <c:pt idx="791">
                  <c:v>-1.8284471</c:v>
                </c:pt>
                <c:pt idx="792">
                  <c:v>-1.8937865</c:v>
                </c:pt>
                <c:pt idx="793">
                  <c:v>-1.8727875</c:v>
                </c:pt>
                <c:pt idx="794">
                  <c:v>-1.9381377</c:v>
                </c:pt>
                <c:pt idx="795">
                  <c:v>-1.9173455</c:v>
                </c:pt>
                <c:pt idx="796">
                  <c:v>-1.9820244</c:v>
                </c:pt>
                <c:pt idx="797">
                  <c:v>-1.96466</c:v>
                </c:pt>
                <c:pt idx="798">
                  <c:v>-2.0198412</c:v>
                </c:pt>
                <c:pt idx="799">
                  <c:v>-2.0027182</c:v>
                </c:pt>
                <c:pt idx="800">
                  <c:v>-2.0545902</c:v>
                </c:pt>
                <c:pt idx="801">
                  <c:v>-2.033804</c:v>
                </c:pt>
                <c:pt idx="802">
                  <c:v>-2.087289</c:v>
                </c:pt>
                <c:pt idx="803">
                  <c:v>-2.0606005</c:v>
                </c:pt>
                <c:pt idx="804">
                  <c:v>-2.118613</c:v>
                </c:pt>
                <c:pt idx="805">
                  <c:v>-2.0901992</c:v>
                </c:pt>
                <c:pt idx="806">
                  <c:v>-2.149348</c:v>
                </c:pt>
                <c:pt idx="807">
                  <c:v>-2.1224997</c:v>
                </c:pt>
                <c:pt idx="808">
                  <c:v>-2.1775985</c:v>
                </c:pt>
                <c:pt idx="809">
                  <c:v>-2.1458187</c:v>
                </c:pt>
                <c:pt idx="810">
                  <c:v>-2.2023847</c:v>
                </c:pt>
                <c:pt idx="811">
                  <c:v>-2.173084</c:v>
                </c:pt>
                <c:pt idx="812">
                  <c:v>-2.2291877</c:v>
                </c:pt>
                <c:pt idx="813">
                  <c:v>-2.199008</c:v>
                </c:pt>
                <c:pt idx="814">
                  <c:v>-2.2557476</c:v>
                </c:pt>
                <c:pt idx="815">
                  <c:v>-2.2320576</c:v>
                </c:pt>
                <c:pt idx="816">
                  <c:v>-2.2786536</c:v>
                </c:pt>
                <c:pt idx="817">
                  <c:v>-2.2548966</c:v>
                </c:pt>
                <c:pt idx="818">
                  <c:v>-2.2979512</c:v>
                </c:pt>
                <c:pt idx="819">
                  <c:v>-2.2711887</c:v>
                </c:pt>
                <c:pt idx="820">
                  <c:v>-2.3159335</c:v>
                </c:pt>
                <c:pt idx="821">
                  <c:v>-2.2834234</c:v>
                </c:pt>
                <c:pt idx="822">
                  <c:v>-2.3337076</c:v>
                </c:pt>
                <c:pt idx="823">
                  <c:v>-2.2972023</c:v>
                </c:pt>
                <c:pt idx="824">
                  <c:v>-2.3505428</c:v>
                </c:pt>
                <c:pt idx="825">
                  <c:v>-2.3183692</c:v>
                </c:pt>
                <c:pt idx="826">
                  <c:v>-2.3684702</c:v>
                </c:pt>
                <c:pt idx="827">
                  <c:v>-2.3316982</c:v>
                </c:pt>
                <c:pt idx="828">
                  <c:v>-2.3849251</c:v>
                </c:pt>
                <c:pt idx="829">
                  <c:v>-2.3525107</c:v>
                </c:pt>
                <c:pt idx="830">
                  <c:v>-2.4007387</c:v>
                </c:pt>
                <c:pt idx="831">
                  <c:v>-2.3628452</c:v>
                </c:pt>
                <c:pt idx="832">
                  <c:v>-2.415307</c:v>
                </c:pt>
                <c:pt idx="833">
                  <c:v>-2.3821754</c:v>
                </c:pt>
                <c:pt idx="834">
                  <c:v>-2.4296756</c:v>
                </c:pt>
                <c:pt idx="835">
                  <c:v>-2.3912394</c:v>
                </c:pt>
                <c:pt idx="836">
                  <c:v>-2.4427118</c:v>
                </c:pt>
                <c:pt idx="837">
                  <c:v>-2.4085183</c:v>
                </c:pt>
                <c:pt idx="838">
                  <c:v>-2.4552457</c:v>
                </c:pt>
                <c:pt idx="839">
                  <c:v>-2.4158404</c:v>
                </c:pt>
                <c:pt idx="840">
                  <c:v>-2.4655151</c:v>
                </c:pt>
                <c:pt idx="841">
                  <c:v>-2.433847</c:v>
                </c:pt>
                <c:pt idx="842">
                  <c:v>-2.4748507</c:v>
                </c:pt>
                <c:pt idx="843">
                  <c:v>-2.4452055</c:v>
                </c:pt>
                <c:pt idx="844">
                  <c:v>-2.4793699</c:v>
                </c:pt>
                <c:pt idx="845">
                  <c:v>-2.4447768</c:v>
                </c:pt>
                <c:pt idx="846">
                  <c:v>-2.4843946</c:v>
                </c:pt>
                <c:pt idx="847">
                  <c:v>-2.4393132</c:v>
                </c:pt>
                <c:pt idx="848">
                  <c:v>-2.483516</c:v>
                </c:pt>
                <c:pt idx="849">
                  <c:v>-2.442193</c:v>
                </c:pt>
                <c:pt idx="850">
                  <c:v>-2.4863048</c:v>
                </c:pt>
                <c:pt idx="851">
                  <c:v>-2.4540515</c:v>
                </c:pt>
                <c:pt idx="852">
                  <c:v>-2.4889145</c:v>
                </c:pt>
                <c:pt idx="853">
                  <c:v>-2.4563131</c:v>
                </c:pt>
                <c:pt idx="854">
                  <c:v>-2.490858</c:v>
                </c:pt>
                <c:pt idx="855">
                  <c:v>-2.4537983</c:v>
                </c:pt>
                <c:pt idx="856">
                  <c:v>-2.491162</c:v>
                </c:pt>
                <c:pt idx="857">
                  <c:v>-2.4483519</c:v>
                </c:pt>
                <c:pt idx="858">
                  <c:v>-2.4905956</c:v>
                </c:pt>
                <c:pt idx="859">
                  <c:v>-2.4464355</c:v>
                </c:pt>
                <c:pt idx="860">
                  <c:v>-2.489356</c:v>
                </c:pt>
                <c:pt idx="861">
                  <c:v>-2.4464128</c:v>
                </c:pt>
                <c:pt idx="862">
                  <c:v>-2.4865994</c:v>
                </c:pt>
                <c:pt idx="863">
                  <c:v>-2.4400668</c:v>
                </c:pt>
                <c:pt idx="864">
                  <c:v>-2.4813516</c:v>
                </c:pt>
                <c:pt idx="865">
                  <c:v>-2.4366975</c:v>
                </c:pt>
                <c:pt idx="866">
                  <c:v>-2.4784856</c:v>
                </c:pt>
                <c:pt idx="867">
                  <c:v>-2.4339166</c:v>
                </c:pt>
                <c:pt idx="868">
                  <c:v>-2.4740567</c:v>
                </c:pt>
                <c:pt idx="869">
                  <c:v>-2.4277442</c:v>
                </c:pt>
                <c:pt idx="870">
                  <c:v>-2.468902</c:v>
                </c:pt>
                <c:pt idx="871">
                  <c:v>-2.4238665</c:v>
                </c:pt>
                <c:pt idx="872">
                  <c:v>-2.4635966</c:v>
                </c:pt>
                <c:pt idx="873">
                  <c:v>-2.4168813</c:v>
                </c:pt>
                <c:pt idx="874">
                  <c:v>-2.4576378</c:v>
                </c:pt>
                <c:pt idx="875">
                  <c:v>-2.4121861</c:v>
                </c:pt>
                <c:pt idx="876">
                  <c:v>-2.4508588</c:v>
                </c:pt>
                <c:pt idx="877">
                  <c:v>-2.402984</c:v>
                </c:pt>
                <c:pt idx="878">
                  <c:v>-2.4435146</c:v>
                </c:pt>
                <c:pt idx="879">
                  <c:v>-2.402799</c:v>
                </c:pt>
                <c:pt idx="880">
                  <c:v>-2.4326284</c:v>
                </c:pt>
                <c:pt idx="881">
                  <c:v>-2.3914807</c:v>
                </c:pt>
                <c:pt idx="882">
                  <c:v>-2.4185803</c:v>
                </c:pt>
                <c:pt idx="883">
                  <c:v>-2.372801</c:v>
                </c:pt>
                <c:pt idx="884">
                  <c:v>-2.4039798</c:v>
                </c:pt>
                <c:pt idx="885">
                  <c:v>-2.34974</c:v>
                </c:pt>
                <c:pt idx="886">
                  <c:v>-2.3862407</c:v>
                </c:pt>
                <c:pt idx="887">
                  <c:v>-2.3372881</c:v>
                </c:pt>
                <c:pt idx="888">
                  <c:v>-2.3703787</c:v>
                </c:pt>
                <c:pt idx="889">
                  <c:v>-2.31757</c:v>
                </c:pt>
                <c:pt idx="890">
                  <c:v>-2.3548365</c:v>
                </c:pt>
                <c:pt idx="891">
                  <c:v>-2.3065448</c:v>
                </c:pt>
                <c:pt idx="892">
                  <c:v>-2.339413</c:v>
                </c:pt>
                <c:pt idx="893">
                  <c:v>-2.2866786</c:v>
                </c:pt>
                <c:pt idx="894">
                  <c:v>-2.3225932</c:v>
                </c:pt>
                <c:pt idx="895">
                  <c:v>-2.2727058</c:v>
                </c:pt>
                <c:pt idx="896">
                  <c:v>-2.3058054</c:v>
                </c:pt>
                <c:pt idx="897">
                  <c:v>-2.2628345</c:v>
                </c:pt>
                <c:pt idx="898">
                  <c:v>-2.288127</c:v>
                </c:pt>
                <c:pt idx="899">
                  <c:v>-2.2430542</c:v>
                </c:pt>
                <c:pt idx="900">
                  <c:v>-2.2683127</c:v>
                </c:pt>
                <c:pt idx="901">
                  <c:v>-2.2185698</c:v>
                </c:pt>
                <c:pt idx="902">
                  <c:v>-2.2474093</c:v>
                </c:pt>
                <c:pt idx="903">
                  <c:v>-2.190368</c:v>
                </c:pt>
                <c:pt idx="904">
                  <c:v>-2.224201</c:v>
                </c:pt>
                <c:pt idx="905">
                  <c:v>-2.1726127</c:v>
                </c:pt>
                <c:pt idx="906">
                  <c:v>-2.201323</c:v>
                </c:pt>
                <c:pt idx="907">
                  <c:v>-2.143167</c:v>
                </c:pt>
                <c:pt idx="908">
                  <c:v>-2.1754081</c:v>
                </c:pt>
                <c:pt idx="909">
                  <c:v>-2.1221442</c:v>
                </c:pt>
                <c:pt idx="910">
                  <c:v>-2.1522186</c:v>
                </c:pt>
                <c:pt idx="911">
                  <c:v>-2.0956113</c:v>
                </c:pt>
                <c:pt idx="912">
                  <c:v>-2.1279697</c:v>
                </c:pt>
                <c:pt idx="913">
                  <c:v>-2.0742655</c:v>
                </c:pt>
                <c:pt idx="914">
                  <c:v>-2.1023567</c:v>
                </c:pt>
                <c:pt idx="915">
                  <c:v>-2.0435174</c:v>
                </c:pt>
                <c:pt idx="916">
                  <c:v>-2.074871</c:v>
                </c:pt>
                <c:pt idx="917">
                  <c:v>-2.021033</c:v>
                </c:pt>
                <c:pt idx="918">
                  <c:v>-2.046901</c:v>
                </c:pt>
                <c:pt idx="919">
                  <c:v>-1.9870244</c:v>
                </c:pt>
                <c:pt idx="920">
                  <c:v>-2.0166852</c:v>
                </c:pt>
                <c:pt idx="921">
                  <c:v>-1.9606957</c:v>
                </c:pt>
                <c:pt idx="922">
                  <c:v>-1.9890909</c:v>
                </c:pt>
                <c:pt idx="923">
                  <c:v>-1.942148</c:v>
                </c:pt>
                <c:pt idx="924">
                  <c:v>-1.9605206</c:v>
                </c:pt>
                <c:pt idx="925">
                  <c:v>-1.9131558</c:v>
                </c:pt>
                <c:pt idx="926">
                  <c:v>-1.9220381</c:v>
                </c:pt>
                <c:pt idx="927">
                  <c:v>-1.875123</c:v>
                </c:pt>
                <c:pt idx="928">
                  <c:v>-1.8813567</c:v>
                </c:pt>
                <c:pt idx="929">
                  <c:v>-1.8314514</c:v>
                </c:pt>
                <c:pt idx="930">
                  <c:v>-1.8385489</c:v>
                </c:pt>
                <c:pt idx="931">
                  <c:v>-1.7842768</c:v>
                </c:pt>
                <c:pt idx="932">
                  <c:v>-1.7946448</c:v>
                </c:pt>
                <c:pt idx="933">
                  <c:v>-1.7341659</c:v>
                </c:pt>
                <c:pt idx="934">
                  <c:v>-1.7504294</c:v>
                </c:pt>
                <c:pt idx="935">
                  <c:v>-1.6957195</c:v>
                </c:pt>
                <c:pt idx="936">
                  <c:v>-1.7041322</c:v>
                </c:pt>
                <c:pt idx="937">
                  <c:v>-1.6501368</c:v>
                </c:pt>
                <c:pt idx="938">
                  <c:v>-1.6558489</c:v>
                </c:pt>
                <c:pt idx="939">
                  <c:v>-1.5979797</c:v>
                </c:pt>
                <c:pt idx="940">
                  <c:v>-1.6066022</c:v>
                </c:pt>
                <c:pt idx="941">
                  <c:v>-1.5416898</c:v>
                </c:pt>
                <c:pt idx="942">
                  <c:v>-1.5572944</c:v>
                </c:pt>
                <c:pt idx="943">
                  <c:v>-1.486153</c:v>
                </c:pt>
                <c:pt idx="944">
                  <c:v>-1.5053855</c:v>
                </c:pt>
                <c:pt idx="945">
                  <c:v>-1.4391093</c:v>
                </c:pt>
                <c:pt idx="946">
                  <c:v>-1.4594408</c:v>
                </c:pt>
                <c:pt idx="947">
                  <c:v>-1.401753</c:v>
                </c:pt>
                <c:pt idx="948">
                  <c:v>-1.414693</c:v>
                </c:pt>
                <c:pt idx="949">
                  <c:v>-1.3591762</c:v>
                </c:pt>
                <c:pt idx="950">
                  <c:v>-1.3618294</c:v>
                </c:pt>
                <c:pt idx="951">
                  <c:v>-1.304845</c:v>
                </c:pt>
                <c:pt idx="952">
                  <c:v>-1.3076074</c:v>
                </c:pt>
                <c:pt idx="953">
                  <c:v>-1.242935</c:v>
                </c:pt>
                <c:pt idx="954">
                  <c:v>-1.2540426</c:v>
                </c:pt>
                <c:pt idx="955">
                  <c:v>-1.180702</c:v>
                </c:pt>
                <c:pt idx="956">
                  <c:v>-1.1960596</c:v>
                </c:pt>
                <c:pt idx="957">
                  <c:v>-1.1256288</c:v>
                </c:pt>
                <c:pt idx="958">
                  <c:v>-1.140242</c:v>
                </c:pt>
                <c:pt idx="959">
                  <c:v>-1.0688256</c:v>
                </c:pt>
                <c:pt idx="960">
                  <c:v>-1.0847626</c:v>
                </c:pt>
                <c:pt idx="961">
                  <c:v>-1.0147036</c:v>
                </c:pt>
                <c:pt idx="962">
                  <c:v>-1.0268384</c:v>
                </c:pt>
                <c:pt idx="963">
                  <c:v>-0.9521069</c:v>
                </c:pt>
                <c:pt idx="964">
                  <c:v>-0.96845436</c:v>
                </c:pt>
                <c:pt idx="965">
                  <c:v>-0.9108032</c:v>
                </c:pt>
                <c:pt idx="966">
                  <c:v>-0.91975904</c:v>
                </c:pt>
                <c:pt idx="967">
                  <c:v>-0.86414075</c:v>
                </c:pt>
                <c:pt idx="968">
                  <c:v>-0.8626815</c:v>
                </c:pt>
                <c:pt idx="969">
                  <c:v>-0.80491614</c:v>
                </c:pt>
                <c:pt idx="970">
                  <c:v>-0.80342907</c:v>
                </c:pt>
                <c:pt idx="971">
                  <c:v>-0.73740447</c:v>
                </c:pt>
                <c:pt idx="972">
                  <c:v>-0.7447049</c:v>
                </c:pt>
                <c:pt idx="973">
                  <c:v>-0.66886973</c:v>
                </c:pt>
                <c:pt idx="974">
                  <c:v>-0.6819267</c:v>
                </c:pt>
                <c:pt idx="975">
                  <c:v>-0.60958844</c:v>
                </c:pt>
                <c:pt idx="976">
                  <c:v>-0.6223029</c:v>
                </c:pt>
                <c:pt idx="977">
                  <c:v>-0.5486307</c:v>
                </c:pt>
                <c:pt idx="978">
                  <c:v>-0.56340414</c:v>
                </c:pt>
                <c:pt idx="979">
                  <c:v>-0.49236065</c:v>
                </c:pt>
                <c:pt idx="980">
                  <c:v>-0.50534403</c:v>
                </c:pt>
                <c:pt idx="981">
                  <c:v>-0.43179777</c:v>
                </c:pt>
                <c:pt idx="982">
                  <c:v>-0.4475533</c:v>
                </c:pt>
                <c:pt idx="983">
                  <c:v>-0.38377807</c:v>
                </c:pt>
                <c:pt idx="984">
                  <c:v>-0.39277667</c:v>
                </c:pt>
                <c:pt idx="985">
                  <c:v>-0.3316828</c:v>
                </c:pt>
                <c:pt idx="986">
                  <c:v>-0.33107963</c:v>
                </c:pt>
                <c:pt idx="987">
                  <c:v>-0.2703135</c:v>
                </c:pt>
                <c:pt idx="988">
                  <c:v>-0.26739752</c:v>
                </c:pt>
                <c:pt idx="989">
                  <c:v>-0.204389</c:v>
                </c:pt>
                <c:pt idx="990">
                  <c:v>-0.20335673</c:v>
                </c:pt>
                <c:pt idx="991">
                  <c:v>-0.13675521</c:v>
                </c:pt>
                <c:pt idx="992">
                  <c:v>-0.13955438</c:v>
                </c:pt>
                <c:pt idx="993">
                  <c:v>-0.067014284</c:v>
                </c:pt>
                <c:pt idx="994">
                  <c:v>-0.076175325</c:v>
                </c:pt>
                <c:pt idx="995">
                  <c:v>0.0012931824</c:v>
                </c:pt>
                <c:pt idx="996">
                  <c:v>-0.011684744</c:v>
                </c:pt>
                <c:pt idx="997">
                  <c:v>0.060829</c:v>
                </c:pt>
                <c:pt idx="998">
                  <c:v>0.04868733</c:v>
                </c:pt>
                <c:pt idx="999">
                  <c:v>0.11569697</c:v>
                </c:pt>
                <c:pt idx="1000">
                  <c:v>0.111480884</c:v>
                </c:pt>
                <c:pt idx="1001">
                  <c:v>0.17678145</c:v>
                </c:pt>
                <c:pt idx="1002">
                  <c:v>0.17583051</c:v>
                </c:pt>
                <c:pt idx="1003">
                  <c:v>0.2426016</c:v>
                </c:pt>
                <c:pt idx="1004">
                  <c:v>0.24013989</c:v>
                </c:pt>
                <c:pt idx="1005">
                  <c:v>0.30997157</c:v>
                </c:pt>
                <c:pt idx="1006">
                  <c:v>0.30320907</c:v>
                </c:pt>
                <c:pt idx="1007">
                  <c:v>0.37868422</c:v>
                </c:pt>
                <c:pt idx="1008">
                  <c:v>0.3652234</c:v>
                </c:pt>
                <c:pt idx="1009">
                  <c:v>0.4372121</c:v>
                </c:pt>
                <c:pt idx="1010">
                  <c:v>0.42521438</c:v>
                </c:pt>
                <c:pt idx="1011">
                  <c:v>0.49978185</c:v>
                </c:pt>
                <c:pt idx="1012">
                  <c:v>0.484398</c:v>
                </c:pt>
                <c:pt idx="1013">
                  <c:v>0.55458504</c:v>
                </c:pt>
                <c:pt idx="1014">
                  <c:v>0.5423602</c:v>
                </c:pt>
                <c:pt idx="1015">
                  <c:v>0.6172214</c:v>
                </c:pt>
                <c:pt idx="1016">
                  <c:v>0.60140485</c:v>
                </c:pt>
                <c:pt idx="1017">
                  <c:v>0.6710409</c:v>
                </c:pt>
                <c:pt idx="1018">
                  <c:v>0.6575354</c:v>
                </c:pt>
                <c:pt idx="1019">
                  <c:v>0.7198054</c:v>
                </c:pt>
                <c:pt idx="1020">
                  <c:v>0.71519166</c:v>
                </c:pt>
                <c:pt idx="1021">
                  <c:v>0.7769077</c:v>
                </c:pt>
                <c:pt idx="1022">
                  <c:v>0.7733394</c:v>
                </c:pt>
                <c:pt idx="1023">
                  <c:v>0.83766896</c:v>
                </c:pt>
                <c:pt idx="1024">
                  <c:v>0.8306726</c:v>
                </c:pt>
                <c:pt idx="1025">
                  <c:v>0.90053576</c:v>
                </c:pt>
                <c:pt idx="1026">
                  <c:v>0.88694024</c:v>
                </c:pt>
                <c:pt idx="1027">
                  <c:v>0.95999795</c:v>
                </c:pt>
                <c:pt idx="1028">
                  <c:v>0.9424383</c:v>
                </c:pt>
                <c:pt idx="1029">
                  <c:v>1.0105503</c:v>
                </c:pt>
                <c:pt idx="1030">
                  <c:v>0.99625206</c:v>
                </c:pt>
                <c:pt idx="1031">
                  <c:v>1.0687815</c:v>
                </c:pt>
                <c:pt idx="1032">
                  <c:v>1.0503739</c:v>
                </c:pt>
                <c:pt idx="1033">
                  <c:v>1.1175654</c:v>
                </c:pt>
                <c:pt idx="1034">
                  <c:v>1.1008928</c:v>
                </c:pt>
                <c:pt idx="1035">
                  <c:v>1.1707983</c:v>
                </c:pt>
                <c:pt idx="1036">
                  <c:v>1.1514814</c:v>
                </c:pt>
                <c:pt idx="1037">
                  <c:v>1.2180471</c:v>
                </c:pt>
                <c:pt idx="1038">
                  <c:v>1.1997738</c:v>
                </c:pt>
                <c:pt idx="1039">
                  <c:v>1.267921</c:v>
                </c:pt>
                <c:pt idx="1040">
                  <c:v>1.2467867</c:v>
                </c:pt>
                <c:pt idx="1041">
                  <c:v>1.3092293</c:v>
                </c:pt>
                <c:pt idx="1042">
                  <c:v>1.2965038</c:v>
                </c:pt>
                <c:pt idx="1043">
                  <c:v>1.3561902</c:v>
                </c:pt>
                <c:pt idx="1044">
                  <c:v>1.3468244</c:v>
                </c:pt>
                <c:pt idx="1045">
                  <c:v>1.4080997</c:v>
                </c:pt>
                <c:pt idx="1046">
                  <c:v>1.3961691</c:v>
                </c:pt>
                <c:pt idx="1047">
                  <c:v>1.462201</c:v>
                </c:pt>
                <c:pt idx="1048">
                  <c:v>1.4440061</c:v>
                </c:pt>
                <c:pt idx="1049">
                  <c:v>1.512172</c:v>
                </c:pt>
                <c:pt idx="1050">
                  <c:v>1.490689</c:v>
                </c:pt>
                <c:pt idx="1051">
                  <c:v>1.5548407</c:v>
                </c:pt>
                <c:pt idx="1052">
                  <c:v>1.5347574</c:v>
                </c:pt>
                <c:pt idx="1053">
                  <c:v>1.601048</c:v>
                </c:pt>
                <c:pt idx="1054">
                  <c:v>1.5776412</c:v>
                </c:pt>
                <c:pt idx="1055">
                  <c:v>1.6398548</c:v>
                </c:pt>
                <c:pt idx="1056">
                  <c:v>1.6211442</c:v>
                </c:pt>
                <c:pt idx="1057">
                  <c:v>1.688104</c:v>
                </c:pt>
                <c:pt idx="1058">
                  <c:v>1.6664436</c:v>
                </c:pt>
                <c:pt idx="1059">
                  <c:v>1.7305871</c:v>
                </c:pt>
                <c:pt idx="1060">
                  <c:v>1.7111506</c:v>
                </c:pt>
                <c:pt idx="1061">
                  <c:v>1.777769</c:v>
                </c:pt>
                <c:pt idx="1062">
                  <c:v>1.7538733</c:v>
                </c:pt>
                <c:pt idx="1063">
                  <c:v>1.8154596</c:v>
                </c:pt>
                <c:pt idx="1064">
                  <c:v>1.795404</c:v>
                </c:pt>
                <c:pt idx="1065">
                  <c:v>1.8610067</c:v>
                </c:pt>
                <c:pt idx="1066">
                  <c:v>1.8355879</c:v>
                </c:pt>
                <c:pt idx="1067">
                  <c:v>1.8943849</c:v>
                </c:pt>
                <c:pt idx="1068">
                  <c:v>1.8763353</c:v>
                </c:pt>
                <c:pt idx="1069">
                  <c:v>1.9337543</c:v>
                </c:pt>
                <c:pt idx="1070">
                  <c:v>1.918513</c:v>
                </c:pt>
                <c:pt idx="1071">
                  <c:v>1.9784284</c:v>
                </c:pt>
                <c:pt idx="1072">
                  <c:v>1.9592178</c:v>
                </c:pt>
                <c:pt idx="1073">
                  <c:v>2.0260277</c:v>
                </c:pt>
                <c:pt idx="1074">
                  <c:v>2.0020452</c:v>
                </c:pt>
                <c:pt idx="1075">
                  <c:v>2.0635154</c:v>
                </c:pt>
                <c:pt idx="1076">
                  <c:v>2.0390036</c:v>
                </c:pt>
                <c:pt idx="1077">
                  <c:v>2.1006427</c:v>
                </c:pt>
                <c:pt idx="1078">
                  <c:v>2.0746424</c:v>
                </c:pt>
                <c:pt idx="1079">
                  <c:v>2.1346188</c:v>
                </c:pt>
                <c:pt idx="1080">
                  <c:v>2.110849</c:v>
                </c:pt>
                <c:pt idx="1081">
                  <c:v>2.1736119</c:v>
                </c:pt>
                <c:pt idx="1082">
                  <c:v>2.1492572</c:v>
                </c:pt>
                <c:pt idx="1083">
                  <c:v>2.201635</c:v>
                </c:pt>
                <c:pt idx="1084">
                  <c:v>2.1837323</c:v>
                </c:pt>
                <c:pt idx="1085">
                  <c:v>2.2335413</c:v>
                </c:pt>
                <c:pt idx="1086">
                  <c:v>2.2194936</c:v>
                </c:pt>
                <c:pt idx="1087">
                  <c:v>2.2704458</c:v>
                </c:pt>
                <c:pt idx="1088">
                  <c:v>2.2547052</c:v>
                </c:pt>
                <c:pt idx="1089">
                  <c:v>2.309578</c:v>
                </c:pt>
                <c:pt idx="1090">
                  <c:v>2.288432</c:v>
                </c:pt>
                <c:pt idx="1091">
                  <c:v>2.3500118</c:v>
                </c:pt>
                <c:pt idx="1092">
                  <c:v>2.3211415</c:v>
                </c:pt>
                <c:pt idx="1093">
                  <c:v>2.3777258</c:v>
                </c:pt>
                <c:pt idx="1094">
                  <c:v>2.3533463</c:v>
                </c:pt>
                <c:pt idx="1095">
                  <c:v>2.4160507</c:v>
                </c:pt>
                <c:pt idx="1096">
                  <c:v>2.3880699</c:v>
                </c:pt>
                <c:pt idx="1097">
                  <c:v>2.4455185</c:v>
                </c:pt>
                <c:pt idx="1098">
                  <c:v>2.4159474</c:v>
                </c:pt>
                <c:pt idx="1099">
                  <c:v>2.4642732</c:v>
                </c:pt>
                <c:pt idx="1100">
                  <c:v>2.442019</c:v>
                </c:pt>
                <c:pt idx="1101">
                  <c:v>2.4879177</c:v>
                </c:pt>
                <c:pt idx="1102">
                  <c:v>2.4730244</c:v>
                </c:pt>
                <c:pt idx="1103">
                  <c:v>2.5168858</c:v>
                </c:pt>
                <c:pt idx="1104">
                  <c:v>2.5033226</c:v>
                </c:pt>
                <c:pt idx="1105">
                  <c:v>2.5486436</c:v>
                </c:pt>
                <c:pt idx="1106">
                  <c:v>2.5328267</c:v>
                </c:pt>
                <c:pt idx="1107">
                  <c:v>2.5819027</c:v>
                </c:pt>
                <c:pt idx="1108">
                  <c:v>2.5611494</c:v>
                </c:pt>
                <c:pt idx="1109">
                  <c:v>2.616199</c:v>
                </c:pt>
                <c:pt idx="1110">
                  <c:v>2.5877159</c:v>
                </c:pt>
                <c:pt idx="1111">
                  <c:v>2.6458714</c:v>
                </c:pt>
                <c:pt idx="1112">
                  <c:v>2.6132958</c:v>
                </c:pt>
                <c:pt idx="1113">
                  <c:v>2.6627142</c:v>
                </c:pt>
                <c:pt idx="1114">
                  <c:v>2.63812</c:v>
                </c:pt>
                <c:pt idx="1115">
                  <c:v>2.6852658</c:v>
                </c:pt>
                <c:pt idx="1116">
                  <c:v>2.6637442</c:v>
                </c:pt>
                <c:pt idx="1117">
                  <c:v>2.712918</c:v>
                </c:pt>
                <c:pt idx="1118">
                  <c:v>2.6878355</c:v>
                </c:pt>
                <c:pt idx="1119">
                  <c:v>2.7429514</c:v>
                </c:pt>
                <c:pt idx="1120">
                  <c:v>2.7100768</c:v>
                </c:pt>
                <c:pt idx="1121">
                  <c:v>2.7631156</c:v>
                </c:pt>
                <c:pt idx="1122">
                  <c:v>2.7317505</c:v>
                </c:pt>
                <c:pt idx="1123">
                  <c:v>2.786931</c:v>
                </c:pt>
                <c:pt idx="1124">
                  <c:v>2.75225</c:v>
                </c:pt>
                <c:pt idx="1125">
                  <c:v>2.8031802</c:v>
                </c:pt>
                <c:pt idx="1126">
                  <c:v>2.7708728</c:v>
                </c:pt>
                <c:pt idx="1127">
                  <c:v>2.8253171</c:v>
                </c:pt>
                <c:pt idx="1128">
                  <c:v>2.789864</c:v>
                </c:pt>
                <c:pt idx="1129">
                  <c:v>2.8400023</c:v>
                </c:pt>
                <c:pt idx="1130">
                  <c:v>2.807315</c:v>
                </c:pt>
                <c:pt idx="1131">
                  <c:v>2.860197</c:v>
                </c:pt>
                <c:pt idx="1132">
                  <c:v>2.8239274</c:v>
                </c:pt>
                <c:pt idx="1133">
                  <c:v>2.8733633</c:v>
                </c:pt>
                <c:pt idx="1134">
                  <c:v>2.8407874</c:v>
                </c:pt>
                <c:pt idx="1135">
                  <c:v>2.894182</c:v>
                </c:pt>
                <c:pt idx="1136">
                  <c:v>2.8567245</c:v>
                </c:pt>
                <c:pt idx="1137">
                  <c:v>2.9046874</c:v>
                </c:pt>
                <c:pt idx="1138">
                  <c:v>2.8718972</c:v>
                </c:pt>
                <c:pt idx="1139">
                  <c:v>2.924593</c:v>
                </c:pt>
                <c:pt idx="1140">
                  <c:v>2.8863595</c:v>
                </c:pt>
                <c:pt idx="1141">
                  <c:v>2.933633</c:v>
                </c:pt>
                <c:pt idx="1142">
                  <c:v>2.8972752</c:v>
                </c:pt>
                <c:pt idx="1143">
                  <c:v>2.9475603</c:v>
                </c:pt>
                <c:pt idx="1144">
                  <c:v>2.907091</c:v>
                </c:pt>
                <c:pt idx="1145">
                  <c:v>2.9521663</c:v>
                </c:pt>
                <c:pt idx="1146">
                  <c:v>2.9144595</c:v>
                </c:pt>
                <c:pt idx="1147">
                  <c:v>2.9532223</c:v>
                </c:pt>
                <c:pt idx="1148">
                  <c:v>2.923335</c:v>
                </c:pt>
                <c:pt idx="1149">
                  <c:v>2.960314</c:v>
                </c:pt>
                <c:pt idx="1150">
                  <c:v>2.9327297</c:v>
                </c:pt>
                <c:pt idx="1151">
                  <c:v>2.9719753</c:v>
                </c:pt>
                <c:pt idx="1152">
                  <c:v>2.9415853</c:v>
                </c:pt>
                <c:pt idx="1153">
                  <c:v>2.9852467</c:v>
                </c:pt>
                <c:pt idx="1154">
                  <c:v>2.9489727</c:v>
                </c:pt>
                <c:pt idx="1155">
                  <c:v>2.9992666</c:v>
                </c:pt>
                <c:pt idx="1156">
                  <c:v>2.9589298</c:v>
                </c:pt>
                <c:pt idx="1157">
                  <c:v>3.0038927</c:v>
                </c:pt>
                <c:pt idx="1158">
                  <c:v>2.963512</c:v>
                </c:pt>
                <c:pt idx="1159">
                  <c:v>3.0094662</c:v>
                </c:pt>
                <c:pt idx="1160">
                  <c:v>2.9664068</c:v>
                </c:pt>
                <c:pt idx="1161">
                  <c:v>3.008901</c:v>
                </c:pt>
                <c:pt idx="1162">
                  <c:v>2.9672654</c:v>
                </c:pt>
                <c:pt idx="1163">
                  <c:v>3.0121653</c:v>
                </c:pt>
                <c:pt idx="1164">
                  <c:v>2.9664593</c:v>
                </c:pt>
                <c:pt idx="1165">
                  <c:v>3.002432</c:v>
                </c:pt>
                <c:pt idx="1166">
                  <c:v>2.9654078</c:v>
                </c:pt>
                <c:pt idx="1167">
                  <c:v>3.0001247</c:v>
                </c:pt>
                <c:pt idx="1168">
                  <c:v>2.9660425</c:v>
                </c:pt>
                <c:pt idx="1169">
                  <c:v>3.0038817</c:v>
                </c:pt>
                <c:pt idx="1170">
                  <c:v>2.9652593</c:v>
                </c:pt>
                <c:pt idx="1171">
                  <c:v>3.0106604</c:v>
                </c:pt>
                <c:pt idx="1172">
                  <c:v>2.965085</c:v>
                </c:pt>
                <c:pt idx="1173">
                  <c:v>3.0049205</c:v>
                </c:pt>
                <c:pt idx="1174">
                  <c:v>2.9618368</c:v>
                </c:pt>
                <c:pt idx="1175">
                  <c:v>3.00567</c:v>
                </c:pt>
                <c:pt idx="1176">
                  <c:v>2.9585907</c:v>
                </c:pt>
                <c:pt idx="1177">
                  <c:v>2.9969378</c:v>
                </c:pt>
                <c:pt idx="1178">
                  <c:v>2.9505634</c:v>
                </c:pt>
                <c:pt idx="1179">
                  <c:v>2.9908333</c:v>
                </c:pt>
                <c:pt idx="1180">
                  <c:v>2.9423795</c:v>
                </c:pt>
                <c:pt idx="1181">
                  <c:v>2.9733279</c:v>
                </c:pt>
                <c:pt idx="1182">
                  <c:v>2.9346561</c:v>
                </c:pt>
                <c:pt idx="1183">
                  <c:v>2.9641614</c:v>
                </c:pt>
                <c:pt idx="1184">
                  <c:v>2.926932</c:v>
                </c:pt>
                <c:pt idx="1185">
                  <c:v>2.9574933</c:v>
                </c:pt>
                <c:pt idx="1186">
                  <c:v>2.9172063</c:v>
                </c:pt>
                <c:pt idx="1187">
                  <c:v>2.9562082</c:v>
                </c:pt>
                <c:pt idx="1188">
                  <c:v>2.906799</c:v>
                </c:pt>
                <c:pt idx="1189">
                  <c:v>2.943209</c:v>
                </c:pt>
                <c:pt idx="1190">
                  <c:v>2.8939435</c:v>
                </c:pt>
                <c:pt idx="1191">
                  <c:v>2.9307225</c:v>
                </c:pt>
                <c:pt idx="1192">
                  <c:v>2.879296</c:v>
                </c:pt>
                <c:pt idx="1193">
                  <c:v>2.9137304</c:v>
                </c:pt>
                <c:pt idx="1194">
                  <c:v>2.8654134</c:v>
                </c:pt>
                <c:pt idx="1195">
                  <c:v>2.9036133</c:v>
                </c:pt>
                <c:pt idx="1196">
                  <c:v>2.853415</c:v>
                </c:pt>
                <c:pt idx="1197">
                  <c:v>2.8800285</c:v>
                </c:pt>
                <c:pt idx="1198">
                  <c:v>2.837668</c:v>
                </c:pt>
                <c:pt idx="1199">
                  <c:v>2.8623621</c:v>
                </c:pt>
                <c:pt idx="1200">
                  <c:v>2.822412</c:v>
                </c:pt>
                <c:pt idx="1201">
                  <c:v>2.8473883</c:v>
                </c:pt>
                <c:pt idx="1202">
                  <c:v>2.8059886</c:v>
                </c:pt>
                <c:pt idx="1203">
                  <c:v>2.835566</c:v>
                </c:pt>
                <c:pt idx="1204">
                  <c:v>2.7878816</c:v>
                </c:pt>
                <c:pt idx="1205">
                  <c:v>2.8240993</c:v>
                </c:pt>
                <c:pt idx="1206">
                  <c:v>2.7697272</c:v>
                </c:pt>
                <c:pt idx="1207">
                  <c:v>2.8005397</c:v>
                </c:pt>
                <c:pt idx="1208">
                  <c:v>2.748679</c:v>
                </c:pt>
                <c:pt idx="1209">
                  <c:v>2.783496</c:v>
                </c:pt>
                <c:pt idx="1210">
                  <c:v>2.7274513</c:v>
                </c:pt>
                <c:pt idx="1211">
                  <c:v>2.7481647</c:v>
                </c:pt>
                <c:pt idx="1212">
                  <c:v>2.6978762</c:v>
                </c:pt>
                <c:pt idx="1213">
                  <c:v>2.7175832</c:v>
                </c:pt>
                <c:pt idx="1214">
                  <c:v>2.6744897</c:v>
                </c:pt>
                <c:pt idx="1215">
                  <c:v>2.692773</c:v>
                </c:pt>
                <c:pt idx="1216">
                  <c:v>2.6502545</c:v>
                </c:pt>
                <c:pt idx="1217">
                  <c:v>2.6743028</c:v>
                </c:pt>
                <c:pt idx="1218">
                  <c:v>2.6235852</c:v>
                </c:pt>
                <c:pt idx="1219">
                  <c:v>2.656853</c:v>
                </c:pt>
                <c:pt idx="1220">
                  <c:v>2.600076</c:v>
                </c:pt>
                <c:pt idx="1221">
                  <c:v>2.6291597</c:v>
                </c:pt>
                <c:pt idx="1222">
                  <c:v>2.5727034</c:v>
                </c:pt>
                <c:pt idx="1223">
                  <c:v>2.6025558</c:v>
                </c:pt>
                <c:pt idx="1224">
                  <c:v>2.5421636</c:v>
                </c:pt>
                <c:pt idx="1225">
                  <c:v>2.567603</c:v>
                </c:pt>
                <c:pt idx="1226">
                  <c:v>2.5102224</c:v>
                </c:pt>
                <c:pt idx="1227">
                  <c:v>2.5394633</c:v>
                </c:pt>
                <c:pt idx="1228">
                  <c:v>2.4779563</c:v>
                </c:pt>
                <c:pt idx="1229">
                  <c:v>2.4926438</c:v>
                </c:pt>
                <c:pt idx="1230">
                  <c:v>2.434394</c:v>
                </c:pt>
                <c:pt idx="1231">
                  <c:v>2.4472623</c:v>
                </c:pt>
                <c:pt idx="1232">
                  <c:v>2.4002302</c:v>
                </c:pt>
                <c:pt idx="1233">
                  <c:v>2.4107897</c:v>
                </c:pt>
                <c:pt idx="1234">
                  <c:v>2.3666995</c:v>
                </c:pt>
                <c:pt idx="1235">
                  <c:v>2.382504</c:v>
                </c:pt>
                <c:pt idx="1236">
                  <c:v>2.3324425</c:v>
                </c:pt>
                <c:pt idx="1237">
                  <c:v>2.3565629</c:v>
                </c:pt>
                <c:pt idx="1238">
                  <c:v>2.2951615</c:v>
                </c:pt>
                <c:pt idx="1239">
                  <c:v>2.3200686</c:v>
                </c:pt>
                <c:pt idx="1240">
                  <c:v>2.25989</c:v>
                </c:pt>
                <c:pt idx="1241">
                  <c:v>2.2864332</c:v>
                </c:pt>
                <c:pt idx="1242">
                  <c:v>2.229132</c:v>
                </c:pt>
                <c:pt idx="1243">
                  <c:v>2.257512</c:v>
                </c:pt>
                <c:pt idx="1244">
                  <c:v>2.194976</c:v>
                </c:pt>
                <c:pt idx="1245">
                  <c:v>2.2181973</c:v>
                </c:pt>
                <c:pt idx="1246">
                  <c:v>2.1564875</c:v>
                </c:pt>
                <c:pt idx="1247">
                  <c:v>2.1858332</c:v>
                </c:pt>
                <c:pt idx="1248">
                  <c:v>2.124459</c:v>
                </c:pt>
                <c:pt idx="1249">
                  <c:v>2.1324258</c:v>
                </c:pt>
                <c:pt idx="1250">
                  <c:v>2.0764503</c:v>
                </c:pt>
                <c:pt idx="1251">
                  <c:v>2.0808303</c:v>
                </c:pt>
                <c:pt idx="1252">
                  <c:v>2.0306456</c:v>
                </c:pt>
                <c:pt idx="1253">
                  <c:v>2.03552</c:v>
                </c:pt>
                <c:pt idx="1254">
                  <c:v>1.9900566</c:v>
                </c:pt>
                <c:pt idx="1255">
                  <c:v>2.000056</c:v>
                </c:pt>
                <c:pt idx="1256">
                  <c:v>1.9473536</c:v>
                </c:pt>
                <c:pt idx="1257">
                  <c:v>1.968194</c:v>
                </c:pt>
                <c:pt idx="1258">
                  <c:v>1.9047532</c:v>
                </c:pt>
                <c:pt idx="1259">
                  <c:v>1.9275181</c:v>
                </c:pt>
                <c:pt idx="1260">
                  <c:v>1.8594536</c:v>
                </c:pt>
                <c:pt idx="1261">
                  <c:v>1.8768126</c:v>
                </c:pt>
                <c:pt idx="1262">
                  <c:v>1.81176</c:v>
                </c:pt>
                <c:pt idx="1263">
                  <c:v>1.8306472</c:v>
                </c:pt>
                <c:pt idx="1264">
                  <c:v>1.7642046</c:v>
                </c:pt>
                <c:pt idx="1265">
                  <c:v>1.7815858</c:v>
                </c:pt>
                <c:pt idx="1266">
                  <c:v>1.7138109</c:v>
                </c:pt>
                <c:pt idx="1267">
                  <c:v>1.7211162</c:v>
                </c:pt>
                <c:pt idx="1268">
                  <c:v>1.6590515</c:v>
                </c:pt>
                <c:pt idx="1269">
                  <c:v>1.6600758</c:v>
                </c:pt>
                <c:pt idx="1270">
                  <c:v>1.608244</c:v>
                </c:pt>
                <c:pt idx="1271">
                  <c:v>1.6090738</c:v>
                </c:pt>
                <c:pt idx="1272">
                  <c:v>1.560263</c:v>
                </c:pt>
                <c:pt idx="1273">
                  <c:v>1.5667403</c:v>
                </c:pt>
                <c:pt idx="1274">
                  <c:v>1.5104862</c:v>
                </c:pt>
                <c:pt idx="1275">
                  <c:v>1.5285074</c:v>
                </c:pt>
                <c:pt idx="1276">
                  <c:v>1.4622775</c:v>
                </c:pt>
                <c:pt idx="1277">
                  <c:v>1.4825654</c:v>
                </c:pt>
                <c:pt idx="1278">
                  <c:v>1.4124501</c:v>
                </c:pt>
                <c:pt idx="1279">
                  <c:v>1.4274588</c:v>
                </c:pt>
                <c:pt idx="1280">
                  <c:v>1.3613412</c:v>
                </c:pt>
                <c:pt idx="1281">
                  <c:v>1.3797504</c:v>
                </c:pt>
                <c:pt idx="1282">
                  <c:v>1.3158557</c:v>
                </c:pt>
                <c:pt idx="1283">
                  <c:v>1.3158752</c:v>
                </c:pt>
                <c:pt idx="1284">
                  <c:v>1.2559991</c:v>
                </c:pt>
                <c:pt idx="1285">
                  <c:v>1.2525758</c:v>
                </c:pt>
                <c:pt idx="1286">
                  <c:v>1.2512735</c:v>
                </c:pt>
                <c:pt idx="1287">
                  <c:v>1.2496024</c:v>
                </c:pt>
                <c:pt idx="1288">
                  <c:v>1.2475603</c:v>
                </c:pt>
                <c:pt idx="1289">
                  <c:v>1.2451472</c:v>
                </c:pt>
                <c:pt idx="1290">
                  <c:v>1.2425991</c:v>
                </c:pt>
                <c:pt idx="1291">
                  <c:v>1.2398174</c:v>
                </c:pt>
                <c:pt idx="1292">
                  <c:v>1.236664</c:v>
                </c:pt>
                <c:pt idx="1293">
                  <c:v>1.2331399</c:v>
                </c:pt>
                <c:pt idx="1294">
                  <c:v>1.2292506</c:v>
                </c:pt>
                <c:pt idx="1295">
                  <c:v>1.2253617</c:v>
                </c:pt>
                <c:pt idx="1296">
                  <c:v>1.2211044</c:v>
                </c:pt>
                <c:pt idx="1297">
                  <c:v>1.2164811</c:v>
                </c:pt>
                <c:pt idx="1298">
                  <c:v>1.2114905</c:v>
                </c:pt>
                <c:pt idx="1299">
                  <c:v>1.2065006</c:v>
                </c:pt>
                <c:pt idx="1300">
                  <c:v>1.1987331</c:v>
                </c:pt>
                <c:pt idx="1301">
                  <c:v>1.1930225</c:v>
                </c:pt>
                <c:pt idx="1302">
                  <c:v>1.1869525</c:v>
                </c:pt>
                <c:pt idx="1303">
                  <c:v>1.1808836</c:v>
                </c:pt>
                <c:pt idx="1304">
                  <c:v>1.1744517</c:v>
                </c:pt>
                <c:pt idx="1305">
                  <c:v>1.1676617</c:v>
                </c:pt>
                <c:pt idx="1306">
                  <c:v>1.1605135</c:v>
                </c:pt>
                <c:pt idx="1307">
                  <c:v>1.1533673</c:v>
                </c:pt>
                <c:pt idx="1308">
                  <c:v>1.1458632</c:v>
                </c:pt>
                <c:pt idx="1309">
                  <c:v>1.1380044</c:v>
                </c:pt>
                <c:pt idx="1310">
                  <c:v>1.1297911</c:v>
                </c:pt>
                <c:pt idx="1311">
                  <c:v>1.1215795</c:v>
                </c:pt>
                <c:pt idx="1312">
                  <c:v>1.1130162</c:v>
                </c:pt>
                <c:pt idx="1313">
                  <c:v>1.1041032</c:v>
                </c:pt>
                <c:pt idx="1314">
                  <c:v>1.094842</c:v>
                </c:pt>
                <c:pt idx="1315">
                  <c:v>1.0855833</c:v>
                </c:pt>
                <c:pt idx="1316">
                  <c:v>1.0759733</c:v>
                </c:pt>
                <c:pt idx="1317">
                  <c:v>1.0635871</c:v>
                </c:pt>
                <c:pt idx="1318">
                  <c:v>1.0533063</c:v>
                </c:pt>
                <c:pt idx="1319">
                  <c:v>1.0430356</c:v>
                </c:pt>
                <c:pt idx="1320">
                  <c:v>1.0324168</c:v>
                </c:pt>
                <c:pt idx="1321">
                  <c:v>1.0214632</c:v>
                </c:pt>
                <c:pt idx="1322">
                  <c:v>1.0101749</c:v>
                </c:pt>
                <c:pt idx="1323">
                  <c:v>0.9988904</c:v>
                </c:pt>
                <c:pt idx="1324">
                  <c:v>0.98726773</c:v>
                </c:pt>
                <c:pt idx="1325">
                  <c:v>0.9753151</c:v>
                </c:pt>
                <c:pt idx="1326">
                  <c:v>0.963033</c:v>
                </c:pt>
                <c:pt idx="1327">
                  <c:v>0.9507555</c:v>
                </c:pt>
                <c:pt idx="1328">
                  <c:v>0.9381478</c:v>
                </c:pt>
                <c:pt idx="1329">
                  <c:v>0.9252189</c:v>
                </c:pt>
                <c:pt idx="1330">
                  <c:v>0.9119693</c:v>
                </c:pt>
                <c:pt idx="1331">
                  <c:v>0.8987246</c:v>
                </c:pt>
                <c:pt idx="1332">
                  <c:v>0.88515663</c:v>
                </c:pt>
                <c:pt idx="1333">
                  <c:v>0.8712698</c:v>
                </c:pt>
                <c:pt idx="1334">
                  <c:v>0.8546088</c:v>
                </c:pt>
                <c:pt idx="1335">
                  <c:v>0.8404284</c:v>
                </c:pt>
                <c:pt idx="1336">
                  <c:v>0.82594615</c:v>
                </c:pt>
                <c:pt idx="1337">
                  <c:v>0.8111569</c:v>
                </c:pt>
                <c:pt idx="1338">
                  <c:v>0.79606616</c:v>
                </c:pt>
                <c:pt idx="1339">
                  <c:v>0.78098226</c:v>
                </c:pt>
                <c:pt idx="1340">
                  <c:v>0.7655871</c:v>
                </c:pt>
                <c:pt idx="1341">
                  <c:v>0.749897</c:v>
                </c:pt>
                <c:pt idx="1342">
                  <c:v>0.73391134</c:v>
                </c:pt>
                <c:pt idx="1343">
                  <c:v>0.71793336</c:v>
                </c:pt>
                <c:pt idx="1344">
                  <c:v>0.70165694</c:v>
                </c:pt>
                <c:pt idx="1345">
                  <c:v>0.68508995</c:v>
                </c:pt>
                <c:pt idx="1346">
                  <c:v>0.66823936</c:v>
                </c:pt>
                <c:pt idx="1347">
                  <c:v>0.65139735</c:v>
                </c:pt>
                <c:pt idx="1348">
                  <c:v>0.63426316</c:v>
                </c:pt>
                <c:pt idx="1349">
                  <c:v>0.61685115</c:v>
                </c:pt>
                <c:pt idx="1350">
                  <c:v>0.5991643</c:v>
                </c:pt>
                <c:pt idx="1351">
                  <c:v>0.58148694</c:v>
                </c:pt>
                <c:pt idx="1352">
                  <c:v>0.56352854</c:v>
                </c:pt>
                <c:pt idx="1353">
                  <c:v>0.54279816</c:v>
                </c:pt>
                <c:pt idx="1354">
                  <c:v>0.5243213</c:v>
                </c:pt>
                <c:pt idx="1355">
                  <c:v>0.5058747</c:v>
                </c:pt>
                <c:pt idx="1356">
                  <c:v>0.4871495</c:v>
                </c:pt>
                <c:pt idx="1357">
                  <c:v>0.468165</c:v>
                </c:pt>
                <c:pt idx="1358">
                  <c:v>0.44892684</c:v>
                </c:pt>
                <c:pt idx="1359">
                  <c:v>0.4296999</c:v>
                </c:pt>
                <c:pt idx="1360">
                  <c:v>0.4102078</c:v>
                </c:pt>
                <c:pt idx="1361">
                  <c:v>0.39047018</c:v>
                </c:pt>
                <c:pt idx="1362">
                  <c:v>0.37048766</c:v>
                </c:pt>
                <c:pt idx="1363">
                  <c:v>0.35051692</c:v>
                </c:pt>
                <c:pt idx="1364">
                  <c:v>0.3302933</c:v>
                </c:pt>
                <c:pt idx="1365">
                  <c:v>0.3098329</c:v>
                </c:pt>
                <c:pt idx="1366">
                  <c:v>0.28913882</c:v>
                </c:pt>
                <c:pt idx="1367">
                  <c:v>0.26845777</c:v>
                </c:pt>
                <c:pt idx="1368">
                  <c:v>0.24753378</c:v>
                </c:pt>
                <c:pt idx="1369">
                  <c:v>0.22638376</c:v>
                </c:pt>
                <c:pt idx="1370">
                  <c:v>0.20501244</c:v>
                </c:pt>
                <c:pt idx="1371">
                  <c:v>0.18365508</c:v>
                </c:pt>
                <c:pt idx="1372">
                  <c:v>0.16206548</c:v>
                </c:pt>
                <c:pt idx="1373">
                  <c:v>0.14025822</c:v>
                </c:pt>
                <c:pt idx="1374">
                  <c:v>0.11846538</c:v>
                </c:pt>
                <c:pt idx="1375">
                  <c:v>0.096447825</c:v>
                </c:pt>
                <c:pt idx="1376">
                  <c:v>0.074220605</c:v>
                </c:pt>
                <c:pt idx="1377">
                  <c:v>0.051788878</c:v>
                </c:pt>
                <c:pt idx="1378">
                  <c:v>0.029372454</c:v>
                </c:pt>
                <c:pt idx="1379">
                  <c:v>0.006738454</c:v>
                </c:pt>
                <c:pt idx="1380">
                  <c:v>-0.016091648</c:v>
                </c:pt>
                <c:pt idx="1381">
                  <c:v>-0.039113864</c:v>
                </c:pt>
                <c:pt idx="1382">
                  <c:v>-0.06211991</c:v>
                </c:pt>
                <c:pt idx="1383">
                  <c:v>-0.08790354</c:v>
                </c:pt>
                <c:pt idx="1384">
                  <c:v>-0.11128215</c:v>
                </c:pt>
                <c:pt idx="1385">
                  <c:v>-0.13482408</c:v>
                </c:pt>
                <c:pt idx="1386">
                  <c:v>-0.15834793</c:v>
                </c:pt>
                <c:pt idx="1387">
                  <c:v>-0.18206643</c:v>
                </c:pt>
                <c:pt idx="1388">
                  <c:v>-0.20595826</c:v>
                </c:pt>
                <c:pt idx="1389">
                  <c:v>-0.2300194</c:v>
                </c:pt>
                <c:pt idx="1390">
                  <c:v>-0.2540625</c:v>
                </c:pt>
                <c:pt idx="1391">
                  <c:v>-0.27829108</c:v>
                </c:pt>
                <c:pt idx="1392">
                  <c:v>-0.30268303</c:v>
                </c:pt>
                <c:pt idx="1393">
                  <c:v>-0.3270569</c:v>
                </c:pt>
                <c:pt idx="1394">
                  <c:v>-0.35160592</c:v>
                </c:pt>
                <c:pt idx="1395">
                  <c:v>-0.3763107</c:v>
                </c:pt>
                <c:pt idx="1396">
                  <c:v>-0.4011676</c:v>
                </c:pt>
                <c:pt idx="1397">
                  <c:v>-0.4260057</c:v>
                </c:pt>
                <c:pt idx="1398">
                  <c:v>-0.4510076</c:v>
                </c:pt>
                <c:pt idx="1399">
                  <c:v>-0.4761557</c:v>
                </c:pt>
                <c:pt idx="1400">
                  <c:v>-0.5014419</c:v>
                </c:pt>
                <c:pt idx="1401">
                  <c:v>-0.52670825</c:v>
                </c:pt>
                <c:pt idx="1402">
                  <c:v>-0.55212986</c:v>
                </c:pt>
                <c:pt idx="1403">
                  <c:v>-0.5776841</c:v>
                </c:pt>
                <c:pt idx="1404">
                  <c:v>-0.6033649</c:v>
                </c:pt>
                <c:pt idx="1405">
                  <c:v>-0.62902546</c:v>
                </c:pt>
                <c:pt idx="1406">
                  <c:v>-0.6548296</c:v>
                </c:pt>
                <c:pt idx="1407">
                  <c:v>-0.6807552</c:v>
                </c:pt>
                <c:pt idx="1408">
                  <c:v>-0.70666033</c:v>
                </c:pt>
                <c:pt idx="1409">
                  <c:v>-0.73270214</c:v>
                </c:pt>
                <c:pt idx="1410">
                  <c:v>-0.75885576</c:v>
                </c:pt>
                <c:pt idx="1411">
                  <c:v>-0.7851195</c:v>
                </c:pt>
                <c:pt idx="1412">
                  <c:v>-0.81136215</c:v>
                </c:pt>
                <c:pt idx="1413">
                  <c:v>-0.83773005</c:v>
                </c:pt>
                <c:pt idx="1414">
                  <c:v>-0.864199</c:v>
                </c:pt>
                <c:pt idx="1415">
                  <c:v>-0.890764</c:v>
                </c:pt>
                <c:pt idx="1416">
                  <c:v>-0.9173075</c:v>
                </c:pt>
                <c:pt idx="1417">
                  <c:v>-0.9439663</c:v>
                </c:pt>
                <c:pt idx="1418">
                  <c:v>-0.970713</c:v>
                </c:pt>
                <c:pt idx="1419">
                  <c:v>-0.99754494</c:v>
                </c:pt>
                <c:pt idx="1420">
                  <c:v>-1.0243545</c:v>
                </c:pt>
                <c:pt idx="1421">
                  <c:v>-1.0512689</c:v>
                </c:pt>
                <c:pt idx="1422">
                  <c:v>-1.0782609</c:v>
                </c:pt>
                <c:pt idx="1423">
                  <c:v>-1.1052302</c:v>
                </c:pt>
                <c:pt idx="1424">
                  <c:v>-1.1322951</c:v>
                </c:pt>
                <c:pt idx="1425">
                  <c:v>-1.1594316</c:v>
                </c:pt>
                <c:pt idx="1426">
                  <c:v>-1.1866308</c:v>
                </c:pt>
                <c:pt idx="1427">
                  <c:v>-1.213808</c:v>
                </c:pt>
                <c:pt idx="1428">
                  <c:v>-1.2410722</c:v>
                </c:pt>
                <c:pt idx="1429">
                  <c:v>-1.2683947</c:v>
                </c:pt>
                <c:pt idx="1430">
                  <c:v>-1.295768</c:v>
                </c:pt>
                <c:pt idx="1431">
                  <c:v>-1.3231184</c:v>
                </c:pt>
                <c:pt idx="1432">
                  <c:v>-1.3505443</c:v>
                </c:pt>
                <c:pt idx="1433">
                  <c:v>-1.3780177</c:v>
                </c:pt>
                <c:pt idx="1434">
                  <c:v>-1.4055315</c:v>
                </c:pt>
                <c:pt idx="1435">
                  <c:v>-1.4330221</c:v>
                </c:pt>
                <c:pt idx="1436">
                  <c:v>-1.4605774</c:v>
                </c:pt>
              </c:numCache>
            </c:numRef>
          </c:y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Sheet1!$C$1:$C$1437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0.9416691</c:v>
                </c:pt>
                <c:pt idx="6">
                  <c:v>0.92222214</c:v>
                </c:pt>
                <c:pt idx="7">
                  <c:v>0.9000025</c:v>
                </c:pt>
                <c:pt idx="8">
                  <c:v>0.8749974</c:v>
                </c:pt>
                <c:pt idx="9">
                  <c:v>0.84722465</c:v>
                </c:pt>
                <c:pt idx="10">
                  <c:v>0.8166615</c:v>
                </c:pt>
                <c:pt idx="11">
                  <c:v>0.78333575</c:v>
                </c:pt>
                <c:pt idx="12">
                  <c:v>0.74721956</c:v>
                </c:pt>
                <c:pt idx="13">
                  <c:v>0.7476135</c:v>
                </c:pt>
                <c:pt idx="14">
                  <c:v>0.74760336</c:v>
                </c:pt>
                <c:pt idx="15">
                  <c:v>0.74761605</c:v>
                </c:pt>
                <c:pt idx="16">
                  <c:v>0.7476008</c:v>
                </c:pt>
                <c:pt idx="17">
                  <c:v>0.7476186</c:v>
                </c:pt>
                <c:pt idx="18">
                  <c:v>0.7475983</c:v>
                </c:pt>
                <c:pt idx="19">
                  <c:v>0.7476212</c:v>
                </c:pt>
                <c:pt idx="20">
                  <c:v>0.74760085</c:v>
                </c:pt>
                <c:pt idx="21">
                  <c:v>0.7476187</c:v>
                </c:pt>
                <c:pt idx="22">
                  <c:v>0.74759835</c:v>
                </c:pt>
                <c:pt idx="23">
                  <c:v>0.74762124</c:v>
                </c:pt>
                <c:pt idx="24">
                  <c:v>0.7475958</c:v>
                </c:pt>
                <c:pt idx="25">
                  <c:v>0.74762374</c:v>
                </c:pt>
                <c:pt idx="26">
                  <c:v>0.7475983</c:v>
                </c:pt>
                <c:pt idx="27">
                  <c:v>0.74762374</c:v>
                </c:pt>
                <c:pt idx="28">
                  <c:v>0.7475983</c:v>
                </c:pt>
                <c:pt idx="29">
                  <c:v>0.7199519</c:v>
                </c:pt>
                <c:pt idx="30">
                  <c:v>0.7181743</c:v>
                </c:pt>
                <c:pt idx="31">
                  <c:v>0.6952505</c:v>
                </c:pt>
                <c:pt idx="32">
                  <c:v>0.69711465</c:v>
                </c:pt>
                <c:pt idx="33">
                  <c:v>0.6834199</c:v>
                </c:pt>
                <c:pt idx="34">
                  <c:v>0.689793</c:v>
                </c:pt>
                <c:pt idx="35">
                  <c:v>0.6766628</c:v>
                </c:pt>
                <c:pt idx="36">
                  <c:v>0.6862021</c:v>
                </c:pt>
                <c:pt idx="37">
                  <c:v>0.671897</c:v>
                </c:pt>
                <c:pt idx="38">
                  <c:v>0.68492293</c:v>
                </c:pt>
                <c:pt idx="39">
                  <c:v>0.6677441</c:v>
                </c:pt>
                <c:pt idx="40">
                  <c:v>0.68537056</c:v>
                </c:pt>
                <c:pt idx="41">
                  <c:v>0.6634284</c:v>
                </c:pt>
                <c:pt idx="42">
                  <c:v>0.6873008</c:v>
                </c:pt>
                <c:pt idx="43">
                  <c:v>0.6584973</c:v>
                </c:pt>
                <c:pt idx="44">
                  <c:v>0.69078743</c:v>
                </c:pt>
                <c:pt idx="45">
                  <c:v>0.6503262</c:v>
                </c:pt>
                <c:pt idx="46">
                  <c:v>0.6815889</c:v>
                </c:pt>
                <c:pt idx="47">
                  <c:v>0.6489122</c:v>
                </c:pt>
                <c:pt idx="48">
                  <c:v>0.6779446</c:v>
                </c:pt>
                <c:pt idx="49">
                  <c:v>0.64670986</c:v>
                </c:pt>
                <c:pt idx="50">
                  <c:v>0.6779675</c:v>
                </c:pt>
                <c:pt idx="51">
                  <c:v>0.6434953</c:v>
                </c:pt>
                <c:pt idx="52">
                  <c:v>0.6802461</c:v>
                </c:pt>
                <c:pt idx="53">
                  <c:v>0.63903975</c:v>
                </c:pt>
                <c:pt idx="54">
                  <c:v>0.68458724</c:v>
                </c:pt>
                <c:pt idx="55">
                  <c:v>0.63287777</c:v>
                </c:pt>
                <c:pt idx="56">
                  <c:v>0.67470974</c:v>
                </c:pt>
                <c:pt idx="57">
                  <c:v>0.63143075</c:v>
                </c:pt>
                <c:pt idx="58">
                  <c:v>0.67016006</c:v>
                </c:pt>
                <c:pt idx="59">
                  <c:v>0.6295335</c:v>
                </c:pt>
                <c:pt idx="60">
                  <c:v>0.6705873</c:v>
                </c:pt>
                <c:pt idx="61">
                  <c:v>0.62622494</c:v>
                </c:pt>
                <c:pt idx="62">
                  <c:v>0.6735806</c:v>
                </c:pt>
                <c:pt idx="63">
                  <c:v>0.621421</c:v>
                </c:pt>
                <c:pt idx="64">
                  <c:v>0.6788067</c:v>
                </c:pt>
                <c:pt idx="65">
                  <c:v>0.6146842</c:v>
                </c:pt>
                <c:pt idx="66">
                  <c:v>0.6677314</c:v>
                </c:pt>
                <c:pt idx="67">
                  <c:v>0.6116986</c:v>
                </c:pt>
                <c:pt idx="68">
                  <c:v>0.6662183</c:v>
                </c:pt>
                <c:pt idx="69">
                  <c:v>0.60805434</c:v>
                </c:pt>
                <c:pt idx="70">
                  <c:v>0.66859865</c:v>
                </c:pt>
                <c:pt idx="71">
                  <c:v>0.6030698</c:v>
                </c:pt>
                <c:pt idx="72">
                  <c:v>0.65821993</c:v>
                </c:pt>
                <c:pt idx="73">
                  <c:v>0.5993185</c:v>
                </c:pt>
                <c:pt idx="74">
                  <c:v>0.6597459</c:v>
                </c:pt>
                <c:pt idx="75">
                  <c:v>0.5945222</c:v>
                </c:pt>
                <c:pt idx="76">
                  <c:v>0.6499775</c:v>
                </c:pt>
                <c:pt idx="77">
                  <c:v>0.5902317</c:v>
                </c:pt>
                <c:pt idx="78">
                  <c:v>0.64973843</c:v>
                </c:pt>
                <c:pt idx="79">
                  <c:v>0.5843418</c:v>
                </c:pt>
                <c:pt idx="80">
                  <c:v>0.63962424</c:v>
                </c:pt>
                <c:pt idx="81">
                  <c:v>0.5790392</c:v>
                </c:pt>
                <c:pt idx="82">
                  <c:v>0.6380526</c:v>
                </c:pt>
                <c:pt idx="83">
                  <c:v>0.57083136</c:v>
                </c:pt>
                <c:pt idx="84">
                  <c:v>0.62319696</c:v>
                </c:pt>
                <c:pt idx="85">
                  <c:v>0.5674337</c:v>
                </c:pt>
                <c:pt idx="86">
                  <c:v>0.61784875</c:v>
                </c:pt>
                <c:pt idx="87">
                  <c:v>0.56632745</c:v>
                </c:pt>
                <c:pt idx="88">
                  <c:v>0.6179937</c:v>
                </c:pt>
                <c:pt idx="89">
                  <c:v>0.56339526</c:v>
                </c:pt>
                <c:pt idx="90">
                  <c:v>0.62252307</c:v>
                </c:pt>
                <c:pt idx="91">
                  <c:v>0.55767065</c:v>
                </c:pt>
                <c:pt idx="92">
                  <c:v>0.61349726</c:v>
                </c:pt>
                <c:pt idx="93">
                  <c:v>0.5553892</c:v>
                </c:pt>
                <c:pt idx="94">
                  <c:v>0.6179602</c:v>
                </c:pt>
                <c:pt idx="95">
                  <c:v>0.5542966</c:v>
                </c:pt>
                <c:pt idx="96">
                  <c:v>0.6009605</c:v>
                </c:pt>
                <c:pt idx="97">
                  <c:v>0.54888225</c:v>
                </c:pt>
                <c:pt idx="98">
                  <c:v>0.5921511</c:v>
                </c:pt>
                <c:pt idx="99">
                  <c:v>0.54585594</c:v>
                </c:pt>
                <c:pt idx="100">
                  <c:v>0.5911669</c:v>
                </c:pt>
                <c:pt idx="101">
                  <c:v>0.5417259</c:v>
                </c:pt>
                <c:pt idx="102">
                  <c:v>0.5938066</c:v>
                </c:pt>
                <c:pt idx="103">
                  <c:v>0.53638273</c:v>
                </c:pt>
                <c:pt idx="104">
                  <c:v>0.5988751</c:v>
                </c:pt>
                <c:pt idx="105">
                  <c:v>0.5351329</c:v>
                </c:pt>
                <c:pt idx="106">
                  <c:v>0.5859421</c:v>
                </c:pt>
                <c:pt idx="107">
                  <c:v>0.5348989</c:v>
                </c:pt>
                <c:pt idx="108">
                  <c:v>0.58154243</c:v>
                </c:pt>
                <c:pt idx="109">
                  <c:v>0.53280586</c:v>
                </c:pt>
                <c:pt idx="110">
                  <c:v>0.5824605</c:v>
                </c:pt>
                <c:pt idx="111">
                  <c:v>0.5289937</c:v>
                </c:pt>
                <c:pt idx="112">
                  <c:v>0.5864634</c:v>
                </c:pt>
                <c:pt idx="113">
                  <c:v>0.52331996</c:v>
                </c:pt>
                <c:pt idx="114">
                  <c:v>0.58085555</c:v>
                </c:pt>
                <c:pt idx="115">
                  <c:v>0.5176486</c:v>
                </c:pt>
                <c:pt idx="116">
                  <c:v>0.5647804</c:v>
                </c:pt>
                <c:pt idx="117">
                  <c:v>0.5132184</c:v>
                </c:pt>
                <c:pt idx="118">
                  <c:v>0.5570111</c:v>
                </c:pt>
                <c:pt idx="119">
                  <c:v>0.51042354</c:v>
                </c:pt>
                <c:pt idx="120">
                  <c:v>0.5567772</c:v>
                </c:pt>
                <c:pt idx="121">
                  <c:v>0.50708437</c:v>
                </c:pt>
                <c:pt idx="122">
                  <c:v>0.5600095</c:v>
                </c:pt>
                <c:pt idx="123">
                  <c:v>0.502466</c:v>
                </c:pt>
                <c:pt idx="124">
                  <c:v>0.5653678</c:v>
                </c:pt>
                <c:pt idx="125">
                  <c:v>0.502035</c:v>
                </c:pt>
                <c:pt idx="126">
                  <c:v>0.5520355</c:v>
                </c:pt>
                <c:pt idx="127">
                  <c:v>0.5013153</c:v>
                </c:pt>
                <c:pt idx="128">
                  <c:v>0.5482005</c:v>
                </c:pt>
                <c:pt idx="129">
                  <c:v>0.49983776</c:v>
                </c:pt>
                <c:pt idx="130">
                  <c:v>0.54911095</c:v>
                </c:pt>
                <c:pt idx="131">
                  <c:v>0.4971853</c:v>
                </c:pt>
                <c:pt idx="132">
                  <c:v>0.5525416</c:v>
                </c:pt>
                <c:pt idx="133">
                  <c:v>0.4931544</c:v>
                </c:pt>
                <c:pt idx="134">
                  <c:v>0.5544462</c:v>
                </c:pt>
                <c:pt idx="135">
                  <c:v>0.4903288</c:v>
                </c:pt>
                <c:pt idx="136">
                  <c:v>0.5468904</c:v>
                </c:pt>
                <c:pt idx="137">
                  <c:v>0.4853822</c:v>
                </c:pt>
                <c:pt idx="138">
                  <c:v>0.5327327</c:v>
                </c:pt>
                <c:pt idx="139">
                  <c:v>0.4814632</c:v>
                </c:pt>
                <c:pt idx="140">
                  <c:v>0.52530676</c:v>
                </c:pt>
                <c:pt idx="141">
                  <c:v>0.48025012</c:v>
                </c:pt>
                <c:pt idx="142">
                  <c:v>0.5250423</c:v>
                </c:pt>
                <c:pt idx="143">
                  <c:v>0.47789264</c:v>
                </c:pt>
                <c:pt idx="144">
                  <c:v>0.5281576</c:v>
                </c:pt>
                <c:pt idx="145">
                  <c:v>0.47407028</c:v>
                </c:pt>
                <c:pt idx="146">
                  <c:v>0.533811</c:v>
                </c:pt>
                <c:pt idx="147">
                  <c:v>0.46896875</c:v>
                </c:pt>
                <c:pt idx="148">
                  <c:v>0.52480555</c:v>
                </c:pt>
                <c:pt idx="149">
                  <c:v>0.46512842</c:v>
                </c:pt>
                <c:pt idx="150">
                  <c:v>0.51272315</c:v>
                </c:pt>
                <c:pt idx="151">
                  <c:v>0.4638213</c:v>
                </c:pt>
                <c:pt idx="152">
                  <c:v>0.50734186</c:v>
                </c:pt>
                <c:pt idx="153">
                  <c:v>0.46273535</c:v>
                </c:pt>
                <c:pt idx="154">
                  <c:v>0.50738764</c:v>
                </c:pt>
                <c:pt idx="155">
                  <c:v>0.46050248</c:v>
                </c:pt>
                <c:pt idx="156">
                  <c:v>0.51020795</c:v>
                </c:pt>
                <c:pt idx="157">
                  <c:v>0.45694208</c:v>
                </c:pt>
                <c:pt idx="158">
                  <c:v>0.51521283</c:v>
                </c:pt>
                <c:pt idx="159">
                  <c:v>0.45164728</c:v>
                </c:pt>
                <c:pt idx="160">
                  <c:v>0.50876075</c:v>
                </c:pt>
                <c:pt idx="161">
                  <c:v>0.44699064</c:v>
                </c:pt>
                <c:pt idx="162">
                  <c:v>0.50589955</c:v>
                </c:pt>
                <c:pt idx="163">
                  <c:v>0.440714</c:v>
                </c:pt>
                <c:pt idx="164">
                  <c:v>0.49246672</c:v>
                </c:pt>
                <c:pt idx="165">
                  <c:v>0.43865913</c:v>
                </c:pt>
                <c:pt idx="166">
                  <c:v>0.48631486</c:v>
                </c:pt>
                <c:pt idx="167">
                  <c:v>0.43610838</c:v>
                </c:pt>
                <c:pt idx="168">
                  <c:v>0.48936918</c:v>
                </c:pt>
                <c:pt idx="169">
                  <c:v>0.4308263</c:v>
                </c:pt>
                <c:pt idx="170">
                  <c:v>0.49296245</c:v>
                </c:pt>
                <c:pt idx="171">
                  <c:v>0.42886403</c:v>
                </c:pt>
                <c:pt idx="172">
                  <c:v>0.48544464</c:v>
                </c:pt>
                <c:pt idx="173">
                  <c:v>0.42479348</c:v>
                </c:pt>
                <c:pt idx="174">
                  <c:v>0.48482135</c:v>
                </c:pt>
                <c:pt idx="175">
                  <c:v>0.41965362</c:v>
                </c:pt>
                <c:pt idx="176">
                  <c:v>0.46770862</c:v>
                </c:pt>
                <c:pt idx="177">
                  <c:v>0.4131152</c:v>
                </c:pt>
                <c:pt idx="178">
                  <c:v>0.45535916</c:v>
                </c:pt>
                <c:pt idx="179">
                  <c:v>0.4104246</c:v>
                </c:pt>
                <c:pt idx="180">
                  <c:v>0.45094684</c:v>
                </c:pt>
                <c:pt idx="181">
                  <c:v>0.4070473</c:v>
                </c:pt>
                <c:pt idx="182">
                  <c:v>0.45305765</c:v>
                </c:pt>
                <c:pt idx="183">
                  <c:v>0.40158722</c:v>
                </c:pt>
                <c:pt idx="184">
                  <c:v>0.45926288</c:v>
                </c:pt>
                <c:pt idx="185">
                  <c:v>0.39556</c:v>
                </c:pt>
                <c:pt idx="186">
                  <c:v>0.45253614</c:v>
                </c:pt>
                <c:pt idx="187">
                  <c:v>0.38977677</c:v>
                </c:pt>
                <c:pt idx="188">
                  <c:v>0.4476964</c:v>
                </c:pt>
                <c:pt idx="189">
                  <c:v>0.38289994</c:v>
                </c:pt>
                <c:pt idx="190">
                  <c:v>0.4387825</c:v>
                </c:pt>
                <c:pt idx="191">
                  <c:v>0.3715065</c:v>
                </c:pt>
                <c:pt idx="192">
                  <c:v>0.42123234</c:v>
                </c:pt>
                <c:pt idx="193">
                  <c:v>0.36673304</c:v>
                </c:pt>
                <c:pt idx="194">
                  <c:v>0.4128934</c:v>
                </c:pt>
                <c:pt idx="195">
                  <c:v>0.36264622</c:v>
                </c:pt>
                <c:pt idx="196">
                  <c:v>0.4115557</c:v>
                </c:pt>
                <c:pt idx="197">
                  <c:v>0.35777867</c:v>
                </c:pt>
                <c:pt idx="198">
                  <c:v>0.41399205</c:v>
                </c:pt>
                <c:pt idx="199">
                  <c:v>0.35160142</c:v>
                </c:pt>
                <c:pt idx="200">
                  <c:v>0.4098898</c:v>
                </c:pt>
                <c:pt idx="201">
                  <c:v>0.3450959</c:v>
                </c:pt>
                <c:pt idx="202">
                  <c:v>0.40098104</c:v>
                </c:pt>
                <c:pt idx="203">
                  <c:v>0.33866414</c:v>
                </c:pt>
                <c:pt idx="204">
                  <c:v>0.39702627</c:v>
                </c:pt>
                <c:pt idx="205">
                  <c:v>0.33080822</c:v>
                </c:pt>
                <c:pt idx="206">
                  <c:v>0.37654644</c:v>
                </c:pt>
                <c:pt idx="207">
                  <c:v>0.32246423</c:v>
                </c:pt>
                <c:pt idx="208">
                  <c:v>0.36510998</c:v>
                </c:pt>
                <c:pt idx="209">
                  <c:v>0.32155886</c:v>
                </c:pt>
                <c:pt idx="210">
                  <c:v>0.35998303</c:v>
                </c:pt>
                <c:pt idx="211">
                  <c:v>0.31994143</c:v>
                </c:pt>
                <c:pt idx="212">
                  <c:v>0.35981008</c:v>
                </c:pt>
                <c:pt idx="213">
                  <c:v>0.31744915</c:v>
                </c:pt>
                <c:pt idx="214">
                  <c:v>0.36219046</c:v>
                </c:pt>
                <c:pt idx="215">
                  <c:v>0.31388113</c:v>
                </c:pt>
                <c:pt idx="216">
                  <c:v>0.36659515</c:v>
                </c:pt>
                <c:pt idx="217">
                  <c:v>0.3088432</c:v>
                </c:pt>
                <c:pt idx="218">
                  <c:v>0.37096936</c:v>
                </c:pt>
                <c:pt idx="219">
                  <c:v>0.30686092</c:v>
                </c:pt>
                <c:pt idx="220">
                  <c:v>0.3567902</c:v>
                </c:pt>
                <c:pt idx="221">
                  <c:v>0.30467382</c:v>
                </c:pt>
                <c:pt idx="222">
                  <c:v>0.351353</c:v>
                </c:pt>
                <c:pt idx="223">
                  <c:v>0.30284786</c:v>
                </c:pt>
                <c:pt idx="224">
                  <c:v>0.3516658</c:v>
                </c:pt>
                <c:pt idx="225">
                  <c:v>0.2997554</c:v>
                </c:pt>
                <c:pt idx="226">
                  <c:v>0.35508883</c:v>
                </c:pt>
                <c:pt idx="227">
                  <c:v>0.2950811</c:v>
                </c:pt>
                <c:pt idx="228">
                  <c:v>0.3557524</c:v>
                </c:pt>
                <c:pt idx="229">
                  <c:v>0.290928</c:v>
                </c:pt>
                <c:pt idx="230">
                  <c:v>0.34678262</c:v>
                </c:pt>
                <c:pt idx="231">
                  <c:v>0.28562286</c:v>
                </c:pt>
                <c:pt idx="232">
                  <c:v>0.33189005</c:v>
                </c:pt>
                <c:pt idx="233">
                  <c:v>0.28323233</c:v>
                </c:pt>
                <c:pt idx="234">
                  <c:v>0.32794312</c:v>
                </c:pt>
                <c:pt idx="235">
                  <c:v>0.27988556</c:v>
                </c:pt>
                <c:pt idx="236">
                  <c:v>0.3296521</c:v>
                </c:pt>
                <c:pt idx="237">
                  <c:v>0.2754605</c:v>
                </c:pt>
                <c:pt idx="238">
                  <c:v>0.33450946</c:v>
                </c:pt>
                <c:pt idx="239">
                  <c:v>0.26941037</c:v>
                </c:pt>
                <c:pt idx="240">
                  <c:v>0.3249903</c:v>
                </c:pt>
                <c:pt idx="241">
                  <c:v>0.26687974</c:v>
                </c:pt>
                <c:pt idx="242">
                  <c:v>0.3294482</c:v>
                </c:pt>
                <c:pt idx="243">
                  <c:v>0.2657821</c:v>
                </c:pt>
                <c:pt idx="244">
                  <c:v>0.322795</c:v>
                </c:pt>
                <c:pt idx="245">
                  <c:v>0.26103252</c:v>
                </c:pt>
                <c:pt idx="246">
                  <c:v>0.30084014</c:v>
                </c:pt>
                <c:pt idx="247">
                  <c:v>0.25091085</c:v>
                </c:pt>
                <c:pt idx="248">
                  <c:v>0.28805837</c:v>
                </c:pt>
                <c:pt idx="249">
                  <c:v>0.24898571</c:v>
                </c:pt>
                <c:pt idx="250">
                  <c:v>0.28573903</c:v>
                </c:pt>
                <c:pt idx="251">
                  <c:v>0.24529816</c:v>
                </c:pt>
                <c:pt idx="252">
                  <c:v>0.29129833</c:v>
                </c:pt>
                <c:pt idx="253">
                  <c:v>0.23889711</c:v>
                </c:pt>
                <c:pt idx="254">
                  <c:v>0.29936513</c:v>
                </c:pt>
                <c:pt idx="255">
                  <c:v>0.2374348</c:v>
                </c:pt>
                <c:pt idx="256">
                  <c:v>0.2961835</c:v>
                </c:pt>
                <c:pt idx="257">
                  <c:v>0.2336886</c:v>
                </c:pt>
                <c:pt idx="258">
                  <c:v>0.2918727</c:v>
                </c:pt>
                <c:pt idx="259">
                  <c:v>0.22729498</c:v>
                </c:pt>
                <c:pt idx="260">
                  <c:v>0.27597558</c:v>
                </c:pt>
                <c:pt idx="261">
                  <c:v>0.22299199</c:v>
                </c:pt>
                <c:pt idx="262">
                  <c:v>0.26800033</c:v>
                </c:pt>
                <c:pt idx="263">
                  <c:v>0.21935533</c:v>
                </c:pt>
                <c:pt idx="264">
                  <c:v>0.27244827</c:v>
                </c:pt>
                <c:pt idx="265">
                  <c:v>0.21232611</c:v>
                </c:pt>
                <c:pt idx="266">
                  <c:v>0.27278396</c:v>
                </c:pt>
                <c:pt idx="267">
                  <c:v>0.21054846</c:v>
                </c:pt>
                <c:pt idx="268">
                  <c:v>0.26899195</c:v>
                </c:pt>
                <c:pt idx="269">
                  <c:v>0.21156804</c:v>
                </c:pt>
                <c:pt idx="270">
                  <c:v>0.25072208</c:v>
                </c:pt>
                <c:pt idx="271">
                  <c:v>0.20459731</c:v>
                </c:pt>
                <c:pt idx="272">
                  <c:v>0.24085727</c:v>
                </c:pt>
                <c:pt idx="273">
                  <c:v>0.2039717</c:v>
                </c:pt>
                <c:pt idx="274">
                  <c:v>0.23995954</c:v>
                </c:pt>
                <c:pt idx="275">
                  <c:v>0.20110303</c:v>
                </c:pt>
                <c:pt idx="276">
                  <c:v>0.24687177</c:v>
                </c:pt>
                <c:pt idx="277">
                  <c:v>0.19553612</c:v>
                </c:pt>
                <c:pt idx="278">
                  <c:v>0.25624067</c:v>
                </c:pt>
                <c:pt idx="279">
                  <c:v>0.19511142</c:v>
                </c:pt>
                <c:pt idx="280">
                  <c:v>0.2546612</c:v>
                </c:pt>
                <c:pt idx="281">
                  <c:v>0.19334376</c:v>
                </c:pt>
                <c:pt idx="282">
                  <c:v>0.25270534</c:v>
                </c:pt>
                <c:pt idx="283">
                  <c:v>0.1909454</c:v>
                </c:pt>
                <c:pt idx="284">
                  <c:v>0.24986447</c:v>
                </c:pt>
                <c:pt idx="285">
                  <c:v>0.18874541</c:v>
                </c:pt>
                <c:pt idx="286">
                  <c:v>0.23701404</c:v>
                </c:pt>
                <c:pt idx="287">
                  <c:v>0.18541391</c:v>
                </c:pt>
                <c:pt idx="288">
                  <c:v>0.2285327</c:v>
                </c:pt>
                <c:pt idx="289">
                  <c:v>0.18826476</c:v>
                </c:pt>
                <c:pt idx="290">
                  <c:v>0.23042478</c:v>
                </c:pt>
                <c:pt idx="291">
                  <c:v>0.18922606</c:v>
                </c:pt>
                <c:pt idx="292">
                  <c:v>0.24144417</c:v>
                </c:pt>
                <c:pt idx="293">
                  <c:v>0.18770272</c:v>
                </c:pt>
                <c:pt idx="294">
                  <c:v>0.25050026</c:v>
                </c:pt>
                <c:pt idx="295">
                  <c:v>0.1904188</c:v>
                </c:pt>
                <c:pt idx="296">
                  <c:v>0.25101635</c:v>
                </c:pt>
                <c:pt idx="297">
                  <c:v>0.19266929</c:v>
                </c:pt>
                <c:pt idx="298">
                  <c:v>0.25500125</c:v>
                </c:pt>
                <c:pt idx="299">
                  <c:v>0.19613284</c:v>
                </c:pt>
                <c:pt idx="300">
                  <c:v>0.25794345</c:v>
                </c:pt>
                <c:pt idx="301">
                  <c:v>0.20294061</c:v>
                </c:pt>
                <c:pt idx="302">
                  <c:v>0.26840335</c:v>
                </c:pt>
                <c:pt idx="303">
                  <c:v>0.2076315</c:v>
                </c:pt>
                <c:pt idx="304">
                  <c:v>0.25776932</c:v>
                </c:pt>
                <c:pt idx="305">
                  <c:v>0.2059225</c:v>
                </c:pt>
                <c:pt idx="306">
                  <c:v>0.2498856</c:v>
                </c:pt>
                <c:pt idx="307">
                  <c:v>0.20962021</c:v>
                </c:pt>
                <c:pt idx="308">
                  <c:v>0.2522736</c:v>
                </c:pt>
                <c:pt idx="309">
                  <c:v>0.21572118</c:v>
                </c:pt>
                <c:pt idx="310">
                  <c:v>0.2668915</c:v>
                </c:pt>
                <c:pt idx="311">
                  <c:v>0.21915948</c:v>
                </c:pt>
                <c:pt idx="312">
                  <c:v>0.28488415</c:v>
                </c:pt>
                <c:pt idx="313">
                  <c:v>0.22798668</c:v>
                </c:pt>
                <c:pt idx="314">
                  <c:v>0.29176822</c:v>
                </c:pt>
                <c:pt idx="315">
                  <c:v>0.23461643</c:v>
                </c:pt>
                <c:pt idx="316">
                  <c:v>0.29814366</c:v>
                </c:pt>
                <c:pt idx="317">
                  <c:v>0.24407668</c:v>
                </c:pt>
                <c:pt idx="318">
                  <c:v>0.31068873</c:v>
                </c:pt>
                <c:pt idx="319">
                  <c:v>0.25864357</c:v>
                </c:pt>
                <c:pt idx="320">
                  <c:v>0.32727742</c:v>
                </c:pt>
                <c:pt idx="321">
                  <c:v>0.2696767</c:v>
                </c:pt>
                <c:pt idx="322">
                  <c:v>0.3226196</c:v>
                </c:pt>
                <c:pt idx="323">
                  <c:v>0.27640328</c:v>
                </c:pt>
                <c:pt idx="324">
                  <c:v>0.32513985</c:v>
                </c:pt>
                <c:pt idx="325">
                  <c:v>0.2899124</c:v>
                </c:pt>
                <c:pt idx="326">
                  <c:v>0.33722734</c:v>
                </c:pt>
                <c:pt idx="327">
                  <c:v>0.30186003</c:v>
                </c:pt>
                <c:pt idx="328">
                  <c:v>0.35838112</c:v>
                </c:pt>
                <c:pt idx="329">
                  <c:v>0.3108805</c:v>
                </c:pt>
                <c:pt idx="330">
                  <c:v>0.3790644</c:v>
                </c:pt>
                <c:pt idx="331">
                  <c:v>0.32457274</c:v>
                </c:pt>
                <c:pt idx="332">
                  <c:v>0.3907601</c:v>
                </c:pt>
                <c:pt idx="333">
                  <c:v>0.3376163</c:v>
                </c:pt>
                <c:pt idx="334">
                  <c:v>0.4051515</c:v>
                </c:pt>
                <c:pt idx="335">
                  <c:v>0.34775048</c:v>
                </c:pt>
                <c:pt idx="336">
                  <c:v>0.4110285</c:v>
                </c:pt>
                <c:pt idx="337">
                  <c:v>0.35942584</c:v>
                </c:pt>
                <c:pt idx="338">
                  <c:v>0.42772162</c:v>
                </c:pt>
                <c:pt idx="339">
                  <c:v>0.37194312</c:v>
                </c:pt>
                <c:pt idx="340">
                  <c:v>0.43684363</c:v>
                </c:pt>
                <c:pt idx="341">
                  <c:v>0.38564533</c:v>
                </c:pt>
                <c:pt idx="342">
                  <c:v>0.45391315</c:v>
                </c:pt>
                <c:pt idx="343">
                  <c:v>0.39955118</c:v>
                </c:pt>
                <c:pt idx="344">
                  <c:v>0.46586823</c:v>
                </c:pt>
                <c:pt idx="345">
                  <c:v>0.41516075</c:v>
                </c:pt>
                <c:pt idx="346">
                  <c:v>0.4681011</c:v>
                </c:pt>
                <c:pt idx="347">
                  <c:v>0.42851472</c:v>
                </c:pt>
                <c:pt idx="348">
                  <c:v>0.4796342</c:v>
                </c:pt>
                <c:pt idx="349">
                  <c:v>0.4471635</c:v>
                </c:pt>
                <c:pt idx="350">
                  <c:v>0.50044715</c:v>
                </c:pt>
                <c:pt idx="351">
                  <c:v>0.46528074</c:v>
                </c:pt>
                <c:pt idx="352">
                  <c:v>0.5266287</c:v>
                </c:pt>
                <c:pt idx="353">
                  <c:v>0.48147792</c:v>
                </c:pt>
                <c:pt idx="354">
                  <c:v>0.554008</c:v>
                </c:pt>
                <c:pt idx="355">
                  <c:v>0.50049543</c:v>
                </c:pt>
                <c:pt idx="356">
                  <c:v>0.5676619</c:v>
                </c:pt>
                <c:pt idx="357">
                  <c:v>0.5176054</c:v>
                </c:pt>
                <c:pt idx="358">
                  <c:v>0.58735335</c:v>
                </c:pt>
                <c:pt idx="359">
                  <c:v>0.53314143</c:v>
                </c:pt>
                <c:pt idx="360">
                  <c:v>0.59960854</c:v>
                </c:pt>
                <c:pt idx="361">
                  <c:v>0.553939</c:v>
                </c:pt>
                <c:pt idx="362">
                  <c:v>0.6275245</c:v>
                </c:pt>
                <c:pt idx="363">
                  <c:v>0.57525045</c:v>
                </c:pt>
                <c:pt idx="364">
                  <c:v>0.6436554</c:v>
                </c:pt>
                <c:pt idx="365">
                  <c:v>0.5988302</c:v>
                </c:pt>
                <c:pt idx="366">
                  <c:v>0.6728938</c:v>
                </c:pt>
                <c:pt idx="367">
                  <c:v>0.6207229</c:v>
                </c:pt>
                <c:pt idx="368">
                  <c:v>0.689231</c:v>
                </c:pt>
                <c:pt idx="369">
                  <c:v>0.64451766</c:v>
                </c:pt>
                <c:pt idx="370">
                  <c:v>0.71888644</c:v>
                </c:pt>
                <c:pt idx="371">
                  <c:v>0.6670207</c:v>
                </c:pt>
                <c:pt idx="372">
                  <c:v>0.7358339</c:v>
                </c:pt>
                <c:pt idx="373">
                  <c:v>0.69005495</c:v>
                </c:pt>
                <c:pt idx="374">
                  <c:v>0.7644594</c:v>
                </c:pt>
                <c:pt idx="375">
                  <c:v>0.7126292</c:v>
                </c:pt>
                <c:pt idx="376">
                  <c:v>0.78147805</c:v>
                </c:pt>
                <c:pt idx="377">
                  <c:v>0.7350583</c:v>
                </c:pt>
                <c:pt idx="378">
                  <c:v>0.8093176</c:v>
                </c:pt>
                <c:pt idx="379">
                  <c:v>0.7573423</c:v>
                </c:pt>
                <c:pt idx="380">
                  <c:v>0.826046</c:v>
                </c:pt>
                <c:pt idx="381">
                  <c:v>0.7794075</c:v>
                </c:pt>
                <c:pt idx="382">
                  <c:v>0.8533923</c:v>
                </c:pt>
                <c:pt idx="383">
                  <c:v>0.8011425</c:v>
                </c:pt>
                <c:pt idx="384">
                  <c:v>0.86957175</c:v>
                </c:pt>
                <c:pt idx="385">
                  <c:v>0.8255934</c:v>
                </c:pt>
                <c:pt idx="386">
                  <c:v>0.8883401</c:v>
                </c:pt>
                <c:pt idx="387">
                  <c:v>0.85413754</c:v>
                </c:pt>
                <c:pt idx="388">
                  <c:v>0.91800064</c:v>
                </c:pt>
                <c:pt idx="389">
                  <c:v>0.885123</c:v>
                </c:pt>
                <c:pt idx="390">
                  <c:v>0.9527118</c:v>
                </c:pt>
                <c:pt idx="391">
                  <c:v>0.9160628</c:v>
                </c:pt>
                <c:pt idx="392">
                  <c:v>0.99046206</c:v>
                </c:pt>
                <c:pt idx="393">
                  <c:v>0.9451867</c:v>
                </c:pt>
                <c:pt idx="394">
                  <c:v>1.0205903</c:v>
                </c:pt>
                <c:pt idx="395">
                  <c:v>0.9734127</c:v>
                </c:pt>
                <c:pt idx="396">
                  <c:v>1.0469141</c:v>
                </c:pt>
                <c:pt idx="397">
                  <c:v>1.0008554</c:v>
                </c:pt>
                <c:pt idx="398">
                  <c:v>1.0754758</c:v>
                </c:pt>
                <c:pt idx="399">
                  <c:v>1.026579</c:v>
                </c:pt>
                <c:pt idx="400">
                  <c:v>1.0983613</c:v>
                </c:pt>
                <c:pt idx="401">
                  <c:v>1.0519186</c:v>
                </c:pt>
                <c:pt idx="402">
                  <c:v>1.126155</c:v>
                </c:pt>
                <c:pt idx="403">
                  <c:v>1.0771108</c:v>
                </c:pt>
                <c:pt idx="404">
                  <c:v>1.1487455</c:v>
                </c:pt>
                <c:pt idx="405">
                  <c:v>1.1024961</c:v>
                </c:pt>
                <c:pt idx="406">
                  <c:v>1.1769258</c:v>
                </c:pt>
                <c:pt idx="407">
                  <c:v>1.1409583</c:v>
                </c:pt>
                <c:pt idx="408">
                  <c:v>1.2234321</c:v>
                </c:pt>
                <c:pt idx="409">
                  <c:v>1.1796713</c:v>
                </c:pt>
                <c:pt idx="410">
                  <c:v>1.2565895</c:v>
                </c:pt>
                <c:pt idx="411">
                  <c:v>1.21756</c:v>
                </c:pt>
                <c:pt idx="412">
                  <c:v>1.2981646</c:v>
                </c:pt>
                <c:pt idx="413">
                  <c:v>1.2525346</c:v>
                </c:pt>
                <c:pt idx="414">
                  <c:v>1.3275837</c:v>
                </c:pt>
                <c:pt idx="415">
                  <c:v>1.2824914</c:v>
                </c:pt>
                <c:pt idx="416">
                  <c:v>1.3522394</c:v>
                </c:pt>
                <c:pt idx="417">
                  <c:v>1.313744</c:v>
                </c:pt>
                <c:pt idx="418">
                  <c:v>1.3845472</c:v>
                </c:pt>
                <c:pt idx="419">
                  <c:v>1.343613</c:v>
                </c:pt>
                <c:pt idx="420">
                  <c:v>1.4208378</c:v>
                </c:pt>
                <c:pt idx="421">
                  <c:v>1.371828</c:v>
                </c:pt>
                <c:pt idx="422">
                  <c:v>1.4434972</c:v>
                </c:pt>
                <c:pt idx="423">
                  <c:v>1.4004546</c:v>
                </c:pt>
                <c:pt idx="424">
                  <c:v>1.4780911</c:v>
                </c:pt>
                <c:pt idx="425">
                  <c:v>1.4294931</c:v>
                </c:pt>
                <c:pt idx="426">
                  <c:v>1.501574</c:v>
                </c:pt>
                <c:pt idx="427">
                  <c:v>1.4569091</c:v>
                </c:pt>
                <c:pt idx="428">
                  <c:v>1.5329231</c:v>
                </c:pt>
                <c:pt idx="429">
                  <c:v>1.4827025</c:v>
                </c:pt>
                <c:pt idx="430">
                  <c:v>1.5531609</c:v>
                </c:pt>
                <c:pt idx="431">
                  <c:v>1.5330977</c:v>
                </c:pt>
                <c:pt idx="432">
                  <c:v>1.6059318</c:v>
                </c:pt>
                <c:pt idx="433">
                  <c:v>1.5727037</c:v>
                </c:pt>
                <c:pt idx="434">
                  <c:v>1.6550813</c:v>
                </c:pt>
                <c:pt idx="435">
                  <c:v>1.6115279</c:v>
                </c:pt>
                <c:pt idx="436">
                  <c:v>1.6886536</c:v>
                </c:pt>
                <c:pt idx="437">
                  <c:v>1.645142</c:v>
                </c:pt>
                <c:pt idx="438">
                  <c:v>1.6854467</c:v>
                </c:pt>
                <c:pt idx="439">
                  <c:v>1.6780243</c:v>
                </c:pt>
                <c:pt idx="440">
                  <c:v>1.7145629</c:v>
                </c:pt>
                <c:pt idx="441">
                  <c:v>1.7101008</c:v>
                </c:pt>
                <c:pt idx="442">
                  <c:v>1.7474616</c:v>
                </c:pt>
                <c:pt idx="443">
                  <c:v>1.7435317</c:v>
                </c:pt>
                <c:pt idx="444">
                  <c:v>1.7813684</c:v>
                </c:pt>
                <c:pt idx="445">
                  <c:v>1.7756293</c:v>
                </c:pt>
                <c:pt idx="446">
                  <c:v>1.8157662</c:v>
                </c:pt>
                <c:pt idx="447">
                  <c:v>1.8050163</c:v>
                </c:pt>
                <c:pt idx="448">
                  <c:v>1.8516625</c:v>
                </c:pt>
                <c:pt idx="449">
                  <c:v>1.8305072</c:v>
                </c:pt>
                <c:pt idx="450">
                  <c:v>1.8894862</c:v>
                </c:pt>
                <c:pt idx="451">
                  <c:v>1.851321</c:v>
                </c:pt>
                <c:pt idx="452">
                  <c:v>1.9235175</c:v>
                </c:pt>
                <c:pt idx="453">
                  <c:v>1.8737646</c:v>
                </c:pt>
                <c:pt idx="454">
                  <c:v>1.9446908</c:v>
                </c:pt>
                <c:pt idx="455">
                  <c:v>1.9068956</c:v>
                </c:pt>
                <c:pt idx="456">
                  <c:v>1.9789449</c:v>
                </c:pt>
                <c:pt idx="457">
                  <c:v>1.936905</c:v>
                </c:pt>
                <c:pt idx="458">
                  <c:v>2.0155442</c:v>
                </c:pt>
                <c:pt idx="459">
                  <c:v>1.9679488</c:v>
                </c:pt>
                <c:pt idx="460">
                  <c:v>2.00769</c:v>
                </c:pt>
                <c:pt idx="461">
                  <c:v>1.9952414</c:v>
                </c:pt>
                <c:pt idx="462">
                  <c:v>2.0293448</c:v>
                </c:pt>
                <c:pt idx="463">
                  <c:v>2.0238724</c:v>
                </c:pt>
                <c:pt idx="464">
                  <c:v>2.0563698</c:v>
                </c:pt>
                <c:pt idx="465">
                  <c:v>2.05061</c:v>
                </c:pt>
                <c:pt idx="466">
                  <c:v>2.0841718</c:v>
                </c:pt>
                <c:pt idx="467">
                  <c:v>2.0757322</c:v>
                </c:pt>
                <c:pt idx="468">
                  <c:v>2.1117508</c:v>
                </c:pt>
                <c:pt idx="469">
                  <c:v>2.0989783</c:v>
                </c:pt>
                <c:pt idx="470">
                  <c:v>2.1394622</c:v>
                </c:pt>
                <c:pt idx="471">
                  <c:v>2.1197479</c:v>
                </c:pt>
                <c:pt idx="472">
                  <c:v>2.1676972</c:v>
                </c:pt>
                <c:pt idx="473">
                  <c:v>2.1373851</c:v>
                </c:pt>
                <c:pt idx="474">
                  <c:v>2.179611</c:v>
                </c:pt>
                <c:pt idx="475">
                  <c:v>2.157058</c:v>
                </c:pt>
                <c:pt idx="476">
                  <c:v>2.197392</c:v>
                </c:pt>
                <c:pt idx="477">
                  <c:v>2.175423</c:v>
                </c:pt>
                <c:pt idx="478">
                  <c:v>2.2174735</c:v>
                </c:pt>
                <c:pt idx="479">
                  <c:v>2.1907828</c:v>
                </c:pt>
                <c:pt idx="480">
                  <c:v>2.240419</c:v>
                </c:pt>
                <c:pt idx="481">
                  <c:v>2.2023454</c:v>
                </c:pt>
                <c:pt idx="482">
                  <c:v>2.2646573</c:v>
                </c:pt>
                <c:pt idx="483">
                  <c:v>2.2103453</c:v>
                </c:pt>
                <c:pt idx="484">
                  <c:v>2.2767057</c:v>
                </c:pt>
                <c:pt idx="485">
                  <c:v>2.219336</c:v>
                </c:pt>
                <c:pt idx="486">
                  <c:v>2.2826452</c:v>
                </c:pt>
                <c:pt idx="487">
                  <c:v>2.229424</c:v>
                </c:pt>
                <c:pt idx="488">
                  <c:v>2.2958078</c:v>
                </c:pt>
                <c:pt idx="489">
                  <c:v>2.2359571</c:v>
                </c:pt>
                <c:pt idx="490">
                  <c:v>2.2967854</c:v>
                </c:pt>
                <c:pt idx="491">
                  <c:v>2.2417269</c:v>
                </c:pt>
                <c:pt idx="492">
                  <c:v>2.3073475</c:v>
                </c:pt>
                <c:pt idx="493">
                  <c:v>2.2467337</c:v>
                </c:pt>
                <c:pt idx="494">
                  <c:v>2.2933826</c:v>
                </c:pt>
                <c:pt idx="495">
                  <c:v>2.2469</c:v>
                </c:pt>
                <c:pt idx="496">
                  <c:v>2.2912989</c:v>
                </c:pt>
                <c:pt idx="497">
                  <c:v>2.2521868</c:v>
                </c:pt>
                <c:pt idx="498">
                  <c:v>2.2951927</c:v>
                </c:pt>
                <c:pt idx="499">
                  <c:v>2.2570796</c:v>
                </c:pt>
                <c:pt idx="500">
                  <c:v>2.3020115</c:v>
                </c:pt>
                <c:pt idx="501">
                  <c:v>2.2605157</c:v>
                </c:pt>
                <c:pt idx="502">
                  <c:v>2.3103063</c:v>
                </c:pt>
                <c:pt idx="503">
                  <c:v>2.260977</c:v>
                </c:pt>
                <c:pt idx="504">
                  <c:v>2.3188941</c:v>
                </c:pt>
                <c:pt idx="505">
                  <c:v>2.2597144</c:v>
                </c:pt>
                <c:pt idx="506">
                  <c:v>2.3212137</c:v>
                </c:pt>
                <c:pt idx="507">
                  <c:v>2.257791</c:v>
                </c:pt>
                <c:pt idx="508">
                  <c:v>2.3150475</c:v>
                </c:pt>
                <c:pt idx="509">
                  <c:v>2.2529056</c:v>
                </c:pt>
                <c:pt idx="510">
                  <c:v>2.2991765</c:v>
                </c:pt>
                <c:pt idx="511">
                  <c:v>2.246291</c:v>
                </c:pt>
                <c:pt idx="512">
                  <c:v>2.2869012</c:v>
                </c:pt>
                <c:pt idx="513">
                  <c:v>2.2462008</c:v>
                </c:pt>
                <c:pt idx="514">
                  <c:v>2.2852237</c:v>
                </c:pt>
                <c:pt idx="515">
                  <c:v>2.2434726</c:v>
                </c:pt>
                <c:pt idx="516">
                  <c:v>2.2888515</c:v>
                </c:pt>
                <c:pt idx="517">
                  <c:v>2.2369733</c:v>
                </c:pt>
                <c:pt idx="518">
                  <c:v>2.2948391</c:v>
                </c:pt>
                <c:pt idx="519">
                  <c:v>2.2309086</c:v>
                </c:pt>
                <c:pt idx="520">
                  <c:v>2.2876573</c:v>
                </c:pt>
                <c:pt idx="521">
                  <c:v>2.2203326</c:v>
                </c:pt>
                <c:pt idx="522">
                  <c:v>2.273687</c:v>
                </c:pt>
                <c:pt idx="523">
                  <c:v>2.2096415</c:v>
                </c:pt>
                <c:pt idx="524">
                  <c:v>2.266275</c:v>
                </c:pt>
                <c:pt idx="525">
                  <c:v>2.1995206</c:v>
                </c:pt>
                <c:pt idx="526">
                  <c:v>2.2534451</c:v>
                </c:pt>
                <c:pt idx="527">
                  <c:v>2.1833737</c:v>
                </c:pt>
                <c:pt idx="528">
                  <c:v>2.2339814</c:v>
                </c:pt>
                <c:pt idx="529">
                  <c:v>2.1702216</c:v>
                </c:pt>
                <c:pt idx="530">
                  <c:v>2.2266176</c:v>
                </c:pt>
                <c:pt idx="531">
                  <c:v>2.156779</c:v>
                </c:pt>
                <c:pt idx="532">
                  <c:v>2.2076194</c:v>
                </c:pt>
                <c:pt idx="533">
                  <c:v>2.134011</c:v>
                </c:pt>
                <c:pt idx="534">
                  <c:v>2.1689758</c:v>
                </c:pt>
                <c:pt idx="535">
                  <c:v>2.104597</c:v>
                </c:pt>
                <c:pt idx="536">
                  <c:v>2.1327426</c:v>
                </c:pt>
                <c:pt idx="537">
                  <c:v>2.0795777</c:v>
                </c:pt>
                <c:pt idx="538">
                  <c:v>2.1060624</c:v>
                </c:pt>
                <c:pt idx="539">
                  <c:v>2.064262</c:v>
                </c:pt>
                <c:pt idx="540">
                  <c:v>2.0909526</c:v>
                </c:pt>
                <c:pt idx="541">
                  <c:v>2.046745</c:v>
                </c:pt>
                <c:pt idx="542">
                  <c:v>2.082853</c:v>
                </c:pt>
                <c:pt idx="543">
                  <c:v>2.026019</c:v>
                </c:pt>
                <c:pt idx="544">
                  <c:v>2.0783086</c:v>
                </c:pt>
                <c:pt idx="545">
                  <c:v>2.0107057</c:v>
                </c:pt>
                <c:pt idx="546">
                  <c:v>2.063782</c:v>
                </c:pt>
                <c:pt idx="547">
                  <c:v>1.9935178</c:v>
                </c:pt>
                <c:pt idx="548">
                  <c:v>2.0439327</c:v>
                </c:pt>
                <c:pt idx="549">
                  <c:v>1.9690202</c:v>
                </c:pt>
                <c:pt idx="550">
                  <c:v>2.014787</c:v>
                </c:pt>
                <c:pt idx="551">
                  <c:v>1.9452757</c:v>
                </c:pt>
                <c:pt idx="552">
                  <c:v>1.9941915</c:v>
                </c:pt>
                <c:pt idx="553">
                  <c:v>1.9221659</c:v>
                </c:pt>
                <c:pt idx="554">
                  <c:v>1.9708194</c:v>
                </c:pt>
                <c:pt idx="555">
                  <c:v>1.8951204</c:v>
                </c:pt>
                <c:pt idx="556">
                  <c:v>1.9401004</c:v>
                </c:pt>
                <c:pt idx="557">
                  <c:v>1.8687994</c:v>
                </c:pt>
                <c:pt idx="558">
                  <c:v>1.9181774</c:v>
                </c:pt>
                <c:pt idx="559">
                  <c:v>1.8442901</c:v>
                </c:pt>
                <c:pt idx="560">
                  <c:v>1.8730699</c:v>
                </c:pt>
                <c:pt idx="561">
                  <c:v>1.8075908</c:v>
                </c:pt>
                <c:pt idx="562">
                  <c:v>1.8295193</c:v>
                </c:pt>
                <c:pt idx="563">
                  <c:v>1.7743813</c:v>
                </c:pt>
                <c:pt idx="564">
                  <c:v>1.7938507</c:v>
                </c:pt>
                <c:pt idx="565">
                  <c:v>1.7476295</c:v>
                </c:pt>
                <c:pt idx="566">
                  <c:v>1.7669216</c:v>
                </c:pt>
                <c:pt idx="567">
                  <c:v>1.7182276</c:v>
                </c:pt>
                <c:pt idx="568">
                  <c:v>1.7461487</c:v>
                </c:pt>
                <c:pt idx="569">
                  <c:v>1.6831453</c:v>
                </c:pt>
                <c:pt idx="570">
                  <c:v>1.72858</c:v>
                </c:pt>
                <c:pt idx="571">
                  <c:v>1.6547226</c:v>
                </c:pt>
                <c:pt idx="572">
                  <c:v>1.7015442</c:v>
                </c:pt>
                <c:pt idx="573">
                  <c:v>1.6239437</c:v>
                </c:pt>
                <c:pt idx="574">
                  <c:v>1.6670222</c:v>
                </c:pt>
                <c:pt idx="575">
                  <c:v>1.5874146</c:v>
                </c:pt>
                <c:pt idx="576">
                  <c:v>1.6284469</c:v>
                </c:pt>
                <c:pt idx="577">
                  <c:v>1.5499978</c:v>
                </c:pt>
                <c:pt idx="578">
                  <c:v>1.5922277</c:v>
                </c:pt>
                <c:pt idx="579">
                  <c:v>1.5175258</c:v>
                </c:pt>
                <c:pt idx="580">
                  <c:v>1.5616492</c:v>
                </c:pt>
                <c:pt idx="581">
                  <c:v>1.4795381</c:v>
                </c:pt>
                <c:pt idx="582">
                  <c:v>1.518106</c:v>
                </c:pt>
                <c:pt idx="583">
                  <c:v>1.4377098</c:v>
                </c:pt>
                <c:pt idx="584">
                  <c:v>1.4631783</c:v>
                </c:pt>
                <c:pt idx="585">
                  <c:v>1.3903433</c:v>
                </c:pt>
                <c:pt idx="586">
                  <c:v>1.4076678</c:v>
                </c:pt>
                <c:pt idx="587">
                  <c:v>1.346731</c:v>
                </c:pt>
                <c:pt idx="588">
                  <c:v>1.3613746</c:v>
                </c:pt>
                <c:pt idx="589">
                  <c:v>1.3095464</c:v>
                </c:pt>
                <c:pt idx="590">
                  <c:v>1.3234707</c:v>
                </c:pt>
                <c:pt idx="591">
                  <c:v>1.2705495</c:v>
                </c:pt>
                <c:pt idx="592">
                  <c:v>1.2880713</c:v>
                </c:pt>
                <c:pt idx="593">
                  <c:v>1.2516596</c:v>
                </c:pt>
                <c:pt idx="594">
                  <c:v>1.2551174</c:v>
                </c:pt>
                <c:pt idx="595">
                  <c:v>1.2556727</c:v>
                </c:pt>
                <c:pt idx="596">
                  <c:v>1.2558594</c:v>
                </c:pt>
                <c:pt idx="597">
                  <c:v>1.2556727</c:v>
                </c:pt>
                <c:pt idx="598">
                  <c:v>1.2551172</c:v>
                </c:pt>
                <c:pt idx="599">
                  <c:v>1.2545617</c:v>
                </c:pt>
                <c:pt idx="600">
                  <c:v>1.2536327</c:v>
                </c:pt>
                <c:pt idx="601">
                  <c:v>1.25233</c:v>
                </c:pt>
                <c:pt idx="602">
                  <c:v>1.2506588</c:v>
                </c:pt>
                <c:pt idx="603">
                  <c:v>1.2489877</c:v>
                </c:pt>
                <c:pt idx="604">
                  <c:v>1.2469453</c:v>
                </c:pt>
                <c:pt idx="605">
                  <c:v>1.2445315</c:v>
                </c:pt>
                <c:pt idx="606">
                  <c:v>1.2417495</c:v>
                </c:pt>
                <c:pt idx="607">
                  <c:v>1.2389678</c:v>
                </c:pt>
                <c:pt idx="608">
                  <c:v>1.2358145</c:v>
                </c:pt>
                <c:pt idx="609">
                  <c:v>1.2322903</c:v>
                </c:pt>
                <c:pt idx="610">
                  <c:v>1.2284005</c:v>
                </c:pt>
                <c:pt idx="611">
                  <c:v>1.2245111</c:v>
                </c:pt>
                <c:pt idx="612">
                  <c:v>1.220253</c:v>
                </c:pt>
                <c:pt idx="613">
                  <c:v>1.2132174</c:v>
                </c:pt>
                <c:pt idx="614">
                  <c:v>1.2082328</c:v>
                </c:pt>
                <c:pt idx="615">
                  <c:v>1.2032509</c:v>
                </c:pt>
                <c:pt idx="616">
                  <c:v>1.197905</c:v>
                </c:pt>
                <c:pt idx="617">
                  <c:v>1.1921947</c:v>
                </c:pt>
                <c:pt idx="618">
                  <c:v>1.1861229</c:v>
                </c:pt>
                <c:pt idx="619">
                  <c:v>1.1800522</c:v>
                </c:pt>
                <c:pt idx="620">
                  <c:v>1.1736186</c:v>
                </c:pt>
                <c:pt idx="621">
                  <c:v>1.1668259</c:v>
                </c:pt>
                <c:pt idx="622">
                  <c:v>1.1596754</c:v>
                </c:pt>
                <c:pt idx="623">
                  <c:v>1.1525264</c:v>
                </c:pt>
                <c:pt idx="624">
                  <c:v>1.1450194</c:v>
                </c:pt>
                <c:pt idx="625">
                  <c:v>1.137157</c:v>
                </c:pt>
                <c:pt idx="626">
                  <c:v>1.1289399</c:v>
                </c:pt>
                <c:pt idx="627">
                  <c:v>1.1207247</c:v>
                </c:pt>
                <c:pt idx="628">
                  <c:v>1.1097318</c:v>
                </c:pt>
                <c:pt idx="629">
                  <c:v>1.1008255</c:v>
                </c:pt>
                <c:pt idx="630">
                  <c:v>1.0915742</c:v>
                </c:pt>
                <c:pt idx="631">
                  <c:v>1.0822423</c:v>
                </c:pt>
                <c:pt idx="632">
                  <c:v>1.0726427</c:v>
                </c:pt>
                <c:pt idx="633">
                  <c:v>1.0627021</c:v>
                </c:pt>
                <c:pt idx="634">
                  <c:v>1.0524197</c:v>
                </c:pt>
                <c:pt idx="635">
                  <c:v>1.0419126</c:v>
                </c:pt>
                <c:pt idx="636">
                  <c:v>1.0312889</c:v>
                </c:pt>
                <c:pt idx="637">
                  <c:v>1.0203302</c:v>
                </c:pt>
                <c:pt idx="638">
                  <c:v>1.0090361</c:v>
                </c:pt>
                <c:pt idx="639">
                  <c:v>0.9974099</c:v>
                </c:pt>
                <c:pt idx="640">
                  <c:v>0.9857878</c:v>
                </c:pt>
                <c:pt idx="641">
                  <c:v>0.9738311</c:v>
                </c:pt>
                <c:pt idx="642">
                  <c:v>0.9615449</c:v>
                </c:pt>
                <c:pt idx="643">
                  <c:v>0.94893765</c:v>
                </c:pt>
                <c:pt idx="644">
                  <c:v>0.95722187</c:v>
                </c:pt>
                <c:pt idx="645">
                  <c:v>0.9243806</c:v>
                </c:pt>
                <c:pt idx="646">
                  <c:v>0.92000115</c:v>
                </c:pt>
                <c:pt idx="647">
                  <c:v>0.9005219</c:v>
                </c:pt>
                <c:pt idx="648">
                  <c:v>0.89461064</c:v>
                </c:pt>
                <c:pt idx="649">
                  <c:v>0.88067937</c:v>
                </c:pt>
                <c:pt idx="650">
                  <c:v>0.8786875</c:v>
                </c:pt>
                <c:pt idx="651">
                  <c:v>0.86944</c:v>
                </c:pt>
                <c:pt idx="652">
                  <c:v>0.8670555</c:v>
                </c:pt>
                <c:pt idx="653">
                  <c:v>0.85091233</c:v>
                </c:pt>
                <c:pt idx="654">
                  <c:v>0.85480905</c:v>
                </c:pt>
                <c:pt idx="655">
                  <c:v>0.82872874</c:v>
                </c:pt>
                <c:pt idx="656">
                  <c:v>0.8414382</c:v>
                </c:pt>
                <c:pt idx="657">
                  <c:v>0.8046768</c:v>
                </c:pt>
                <c:pt idx="658">
                  <c:v>0.82534766</c:v>
                </c:pt>
                <c:pt idx="659">
                  <c:v>0.779437</c:v>
                </c:pt>
                <c:pt idx="660">
                  <c:v>0.80280864</c:v>
                </c:pt>
                <c:pt idx="661">
                  <c:v>0.7551395</c:v>
                </c:pt>
                <c:pt idx="662">
                  <c:v>0.78082824</c:v>
                </c:pt>
                <c:pt idx="663">
                  <c:v>0.7301029</c:v>
                </c:pt>
                <c:pt idx="664">
                  <c:v>0.75482523</c:v>
                </c:pt>
                <c:pt idx="665">
                  <c:v>0.70261747</c:v>
                </c:pt>
                <c:pt idx="666">
                  <c:v>0.70350504</c:v>
                </c:pt>
                <c:pt idx="667">
                  <c:v>0.67184174</c:v>
                </c:pt>
                <c:pt idx="668">
                  <c:v>0.6657576</c:v>
                </c:pt>
                <c:pt idx="669">
                  <c:v>0.64483964</c:v>
                </c:pt>
                <c:pt idx="670">
                  <c:v>0.6394507</c:v>
                </c:pt>
                <c:pt idx="671">
                  <c:v>0.6269744</c:v>
                </c:pt>
                <c:pt idx="672">
                  <c:v>0.62252146</c:v>
                </c:pt>
                <c:pt idx="673">
                  <c:v>0.60085</c:v>
                </c:pt>
                <c:pt idx="674">
                  <c:v>0.604387</c:v>
                </c:pt>
                <c:pt idx="675">
                  <c:v>0.5755904</c:v>
                </c:pt>
                <c:pt idx="676">
                  <c:v>0.5853594</c:v>
                </c:pt>
                <c:pt idx="677">
                  <c:v>0.54575443</c:v>
                </c:pt>
                <c:pt idx="678">
                  <c:v>0.56342083</c:v>
                </c:pt>
                <c:pt idx="679">
                  <c:v>0.51496345</c:v>
                </c:pt>
                <c:pt idx="680">
                  <c:v>0.534861</c:v>
                </c:pt>
                <c:pt idx="681">
                  <c:v>0.483716</c:v>
                </c:pt>
                <c:pt idx="682">
                  <c:v>0.50570613</c:v>
                </c:pt>
                <c:pt idx="683">
                  <c:v>0.4523243</c:v>
                </c:pt>
                <c:pt idx="684">
                  <c:v>0.47394675</c:v>
                </c:pt>
                <c:pt idx="685">
                  <c:v>0.4207734</c:v>
                </c:pt>
                <c:pt idx="686">
                  <c:v>0.44279212</c:v>
                </c:pt>
                <c:pt idx="687">
                  <c:v>0.38857016</c:v>
                </c:pt>
                <c:pt idx="688">
                  <c:v>0.40946388</c:v>
                </c:pt>
                <c:pt idx="689">
                  <c:v>0.35189956</c:v>
                </c:pt>
                <c:pt idx="690">
                  <c:v>0.34569317</c:v>
                </c:pt>
                <c:pt idx="691">
                  <c:v>0.31025374</c:v>
                </c:pt>
                <c:pt idx="692">
                  <c:v>0.2982329</c:v>
                </c:pt>
                <c:pt idx="693">
                  <c:v>0.27419484</c:v>
                </c:pt>
                <c:pt idx="694">
                  <c:v>0.26010454</c:v>
                </c:pt>
                <c:pt idx="695">
                  <c:v>0.243218</c:v>
                </c:pt>
                <c:pt idx="696">
                  <c:v>0.23165713</c:v>
                </c:pt>
                <c:pt idx="697">
                  <c:v>0.21801212</c:v>
                </c:pt>
                <c:pt idx="698">
                  <c:v>0.20776553</c:v>
                </c:pt>
                <c:pt idx="699">
                  <c:v>0.18622893</c:v>
                </c:pt>
                <c:pt idx="700">
                  <c:v>0.18265134</c:v>
                </c:pt>
                <c:pt idx="701">
                  <c:v>0.15067008</c:v>
                </c:pt>
                <c:pt idx="702">
                  <c:v>0.15566196</c:v>
                </c:pt>
                <c:pt idx="703">
                  <c:v>0.11019465</c:v>
                </c:pt>
                <c:pt idx="704">
                  <c:v>0.126201</c:v>
                </c:pt>
                <c:pt idx="705">
                  <c:v>0.072687596</c:v>
                </c:pt>
                <c:pt idx="706">
                  <c:v>0.08973771</c:v>
                </c:pt>
                <c:pt idx="707">
                  <c:v>0.032894347</c:v>
                </c:pt>
                <c:pt idx="708">
                  <c:v>0.05133167</c:v>
                </c:pt>
                <c:pt idx="709">
                  <c:v>-0.0050700605</c:v>
                </c:pt>
                <c:pt idx="710">
                  <c:v>0.012534913</c:v>
                </c:pt>
                <c:pt idx="711">
                  <c:v>-0.04381126</c:v>
                </c:pt>
                <c:pt idx="712">
                  <c:v>-0.048190262</c:v>
                </c:pt>
                <c:pt idx="713">
                  <c:v>-0.08362374</c:v>
                </c:pt>
                <c:pt idx="714">
                  <c:v>-0.094716236</c:v>
                </c:pt>
                <c:pt idx="715">
                  <c:v>-0.11916886</c:v>
                </c:pt>
                <c:pt idx="716">
                  <c:v>-0.13099517</c:v>
                </c:pt>
                <c:pt idx="717">
                  <c:v>-0.15515374</c:v>
                </c:pt>
                <c:pt idx="718">
                  <c:v>-0.16201164</c:v>
                </c:pt>
                <c:pt idx="719">
                  <c:v>-0.19544896</c:v>
                </c:pt>
                <c:pt idx="720">
                  <c:v>-0.19413893</c:v>
                </c:pt>
                <c:pt idx="721">
                  <c:v>-0.23955068</c:v>
                </c:pt>
                <c:pt idx="722">
                  <c:v>-0.22946207</c:v>
                </c:pt>
                <c:pt idx="723">
                  <c:v>-0.2836637</c:v>
                </c:pt>
                <c:pt idx="724">
                  <c:v>-0.2698793</c:v>
                </c:pt>
                <c:pt idx="725">
                  <c:v>-0.32749903</c:v>
                </c:pt>
                <c:pt idx="726">
                  <c:v>-0.312097</c:v>
                </c:pt>
                <c:pt idx="727">
                  <c:v>-0.3749079</c:v>
                </c:pt>
                <c:pt idx="728">
                  <c:v>-0.38195914</c:v>
                </c:pt>
                <c:pt idx="729">
                  <c:v>-0.4213547</c:v>
                </c:pt>
                <c:pt idx="730">
                  <c:v>-0.43482968</c:v>
                </c:pt>
                <c:pt idx="731">
                  <c:v>-0.46173158</c:v>
                </c:pt>
                <c:pt idx="732">
                  <c:v>-0.4762145</c:v>
                </c:pt>
                <c:pt idx="733">
                  <c:v>-0.4972868</c:v>
                </c:pt>
                <c:pt idx="734">
                  <c:v>-0.5113957</c:v>
                </c:pt>
                <c:pt idx="735">
                  <c:v>-0.53885335</c:v>
                </c:pt>
                <c:pt idx="736">
                  <c:v>-0.5462572</c:v>
                </c:pt>
                <c:pt idx="737">
                  <c:v>-0.5835676</c:v>
                </c:pt>
                <c:pt idx="738">
                  <c:v>-0.5823816</c:v>
                </c:pt>
                <c:pt idx="739">
                  <c:v>-0.6305335</c:v>
                </c:pt>
                <c:pt idx="740">
                  <c:v>-0.6212328</c:v>
                </c:pt>
                <c:pt idx="741">
                  <c:v>-0.67815256</c:v>
                </c:pt>
                <c:pt idx="742">
                  <c:v>-0.66608095</c:v>
                </c:pt>
                <c:pt idx="743">
                  <c:v>-0.7245061</c:v>
                </c:pt>
                <c:pt idx="744">
                  <c:v>-0.7097883</c:v>
                </c:pt>
                <c:pt idx="745">
                  <c:v>-0.7712154</c:v>
                </c:pt>
                <c:pt idx="746">
                  <c:v>-0.77759266</c:v>
                </c:pt>
                <c:pt idx="747">
                  <c:v>-0.8160859</c:v>
                </c:pt>
                <c:pt idx="748">
                  <c:v>-0.8291046</c:v>
                </c:pt>
                <c:pt idx="749">
                  <c:v>-0.85668516</c:v>
                </c:pt>
                <c:pt idx="750">
                  <c:v>-0.8720572</c:v>
                </c:pt>
                <c:pt idx="751">
                  <c:v>-0.900569</c:v>
                </c:pt>
                <c:pt idx="752">
                  <c:v>-0.91070575</c:v>
                </c:pt>
                <c:pt idx="753">
                  <c:v>-0.94784707</c:v>
                </c:pt>
                <c:pt idx="754">
                  <c:v>-0.9498459</c:v>
                </c:pt>
                <c:pt idx="755">
                  <c:v>-0.9972916</c:v>
                </c:pt>
                <c:pt idx="756">
                  <c:v>-0.99043006</c:v>
                </c:pt>
                <c:pt idx="757">
                  <c:v>-1.0475651</c:v>
                </c:pt>
                <c:pt idx="758">
                  <c:v>-1.0565267</c:v>
                </c:pt>
                <c:pt idx="759">
                  <c:v>-1.0923055</c:v>
                </c:pt>
                <c:pt idx="760">
                  <c:v>-1.1054915</c:v>
                </c:pt>
                <c:pt idx="761">
                  <c:v>-1.1363631</c:v>
                </c:pt>
                <c:pt idx="762">
                  <c:v>-1.1457884</c:v>
                </c:pt>
                <c:pt idx="763">
                  <c:v>-1.184811</c:v>
                </c:pt>
                <c:pt idx="764">
                  <c:v>-1.2001467</c:v>
                </c:pt>
                <c:pt idx="765">
                  <c:v>-1.2297488</c:v>
                </c:pt>
                <c:pt idx="766">
                  <c:v>-1.244715</c:v>
                </c:pt>
                <c:pt idx="767">
                  <c:v>-1.2779139</c:v>
                </c:pt>
                <c:pt idx="768">
                  <c:v>-1.2861878</c:v>
                </c:pt>
                <c:pt idx="769">
                  <c:v>-1.3280903</c:v>
                </c:pt>
                <c:pt idx="770">
                  <c:v>-1.3271897</c:v>
                </c:pt>
                <c:pt idx="771">
                  <c:v>-1.3794918</c:v>
                </c:pt>
                <c:pt idx="772">
                  <c:v>-1.3707633</c:v>
                </c:pt>
                <c:pt idx="773">
                  <c:v>-1.4303741</c:v>
                </c:pt>
                <c:pt idx="774">
                  <c:v>-1.4210205</c:v>
                </c:pt>
                <c:pt idx="775">
                  <c:v>-1.482424</c:v>
                </c:pt>
                <c:pt idx="776">
                  <c:v>-1.4702162</c:v>
                </c:pt>
                <c:pt idx="777">
                  <c:v>-1.5363674</c:v>
                </c:pt>
                <c:pt idx="778">
                  <c:v>-1.5490166</c:v>
                </c:pt>
                <c:pt idx="779">
                  <c:v>-1.5893286</c:v>
                </c:pt>
                <c:pt idx="780">
                  <c:v>-1.6043992</c:v>
                </c:pt>
                <c:pt idx="781">
                  <c:v>-1.6305494</c:v>
                </c:pt>
                <c:pt idx="782">
                  <c:v>-1.643969</c:v>
                </c:pt>
                <c:pt idx="783">
                  <c:v>-1.676268</c:v>
                </c:pt>
                <c:pt idx="784">
                  <c:v>-1.6833895</c:v>
                </c:pt>
                <c:pt idx="785">
                  <c:v>-1.7251198</c:v>
                </c:pt>
                <c:pt idx="786">
                  <c:v>-1.7233938</c:v>
                </c:pt>
                <c:pt idx="787">
                  <c:v>-1.7757262</c:v>
                </c:pt>
                <c:pt idx="788">
                  <c:v>-1.7570379</c:v>
                </c:pt>
                <c:pt idx="789">
                  <c:v>-1.8265616</c:v>
                </c:pt>
                <c:pt idx="790">
                  <c:v>-1.7912264</c:v>
                </c:pt>
                <c:pt idx="791">
                  <c:v>-1.873649</c:v>
                </c:pt>
                <c:pt idx="792">
                  <c:v>-1.8353926</c:v>
                </c:pt>
                <c:pt idx="793">
                  <c:v>-1.9180421</c:v>
                </c:pt>
                <c:pt idx="794">
                  <c:v>-1.8800125</c:v>
                </c:pt>
                <c:pt idx="795">
                  <c:v>-1.9618086</c:v>
                </c:pt>
                <c:pt idx="796">
                  <c:v>-1.9280632</c:v>
                </c:pt>
                <c:pt idx="797">
                  <c:v>-1.9977834</c:v>
                </c:pt>
                <c:pt idx="798">
                  <c:v>-1.9662051</c:v>
                </c:pt>
                <c:pt idx="799">
                  <c:v>-2.0319107</c:v>
                </c:pt>
                <c:pt idx="800">
                  <c:v>-1.9966185</c:v>
                </c:pt>
                <c:pt idx="801">
                  <c:v>-2.0649707</c:v>
                </c:pt>
                <c:pt idx="802">
                  <c:v>-2.0222988</c:v>
                </c:pt>
                <c:pt idx="803">
                  <c:v>-2.097304</c:v>
                </c:pt>
                <c:pt idx="804">
                  <c:v>-2.0516303</c:v>
                </c:pt>
                <c:pt idx="805">
                  <c:v>-2.1283197</c:v>
                </c:pt>
                <c:pt idx="806">
                  <c:v>-2.08433</c:v>
                </c:pt>
                <c:pt idx="807">
                  <c:v>-2.1558838</c:v>
                </c:pt>
                <c:pt idx="808">
                  <c:v>-2.1067584</c:v>
                </c:pt>
                <c:pt idx="809">
                  <c:v>-2.1810365</c:v>
                </c:pt>
                <c:pt idx="810">
                  <c:v>-2.1346357</c:v>
                </c:pt>
                <c:pt idx="811">
                  <c:v>-2.207899</c:v>
                </c:pt>
                <c:pt idx="812">
                  <c:v>-2.1604836</c:v>
                </c:pt>
                <c:pt idx="813">
                  <c:v>-2.2346761</c:v>
                </c:pt>
                <c:pt idx="814">
                  <c:v>-2.194983</c:v>
                </c:pt>
                <c:pt idx="815">
                  <c:v>-2.255723</c:v>
                </c:pt>
                <c:pt idx="816">
                  <c:v>-2.217923</c:v>
                </c:pt>
                <c:pt idx="817">
                  <c:v>-2.2744164</c:v>
                </c:pt>
                <c:pt idx="818">
                  <c:v>-2.233787</c:v>
                </c:pt>
                <c:pt idx="819">
                  <c:v>-2.2929413</c:v>
                </c:pt>
                <c:pt idx="820">
                  <c:v>-2.2449994</c:v>
                </c:pt>
                <c:pt idx="821">
                  <c:v>-2.3119357</c:v>
                </c:pt>
                <c:pt idx="822">
                  <c:v>-2.258193</c:v>
                </c:pt>
                <c:pt idx="823">
                  <c:v>-2.32962</c:v>
                </c:pt>
                <c:pt idx="824">
                  <c:v>-2.2803676</c:v>
                </c:pt>
                <c:pt idx="825">
                  <c:v>-2.347027</c:v>
                </c:pt>
                <c:pt idx="826">
                  <c:v>-2.2930076</c:v>
                </c:pt>
                <c:pt idx="827">
                  <c:v>-2.364256</c:v>
                </c:pt>
                <c:pt idx="828">
                  <c:v>-2.3148253</c:v>
                </c:pt>
                <c:pt idx="829">
                  <c:v>-2.3793206</c:v>
                </c:pt>
                <c:pt idx="830">
                  <c:v>-2.3243504</c:v>
                </c:pt>
                <c:pt idx="831">
                  <c:v>-2.3949053</c:v>
                </c:pt>
                <c:pt idx="832">
                  <c:v>-2.3447812</c:v>
                </c:pt>
                <c:pt idx="833">
                  <c:v>-2.4085624</c:v>
                </c:pt>
                <c:pt idx="834">
                  <c:v>-2.3530955</c:v>
                </c:pt>
                <c:pt idx="835">
                  <c:v>-2.4225807</c:v>
                </c:pt>
                <c:pt idx="836">
                  <c:v>-2.371387</c:v>
                </c:pt>
                <c:pt idx="837">
                  <c:v>-2.434462</c:v>
                </c:pt>
                <c:pt idx="838">
                  <c:v>-2.3780096</c:v>
                </c:pt>
                <c:pt idx="839">
                  <c:v>-2.44552</c:v>
                </c:pt>
                <c:pt idx="840">
                  <c:v>-2.397739</c:v>
                </c:pt>
                <c:pt idx="841">
                  <c:v>-2.4534628</c:v>
                </c:pt>
                <c:pt idx="842">
                  <c:v>-2.4098651</c:v>
                </c:pt>
                <c:pt idx="843">
                  <c:v>-2.4569745</c:v>
                </c:pt>
                <c:pt idx="844">
                  <c:v>-2.4086535</c:v>
                </c:pt>
                <c:pt idx="845">
                  <c:v>-2.4632933</c:v>
                </c:pt>
                <c:pt idx="846">
                  <c:v>-2.4014666</c:v>
                </c:pt>
                <c:pt idx="847">
                  <c:v>-2.463734</c:v>
                </c:pt>
                <c:pt idx="848">
                  <c:v>-2.4053223</c:v>
                </c:pt>
                <c:pt idx="849">
                  <c:v>-2.4667103</c:v>
                </c:pt>
                <c:pt idx="850">
                  <c:v>-2.419399</c:v>
                </c:pt>
                <c:pt idx="851">
                  <c:v>-2.4678998</c:v>
                </c:pt>
                <c:pt idx="852">
                  <c:v>-2.4218254</c:v>
                </c:pt>
                <c:pt idx="853">
                  <c:v>-2.4700012</c:v>
                </c:pt>
                <c:pt idx="854">
                  <c:v>-2.4188488</c:v>
                </c:pt>
                <c:pt idx="855">
                  <c:v>-2.4713218</c:v>
                </c:pt>
                <c:pt idx="856">
                  <c:v>-2.412502</c:v>
                </c:pt>
                <c:pt idx="857">
                  <c:v>-2.4719765</c:v>
                </c:pt>
                <c:pt idx="858">
                  <c:v>-2.410772</c:v>
                </c:pt>
                <c:pt idx="859">
                  <c:v>-2.4713502</c:v>
                </c:pt>
                <c:pt idx="860">
                  <c:v>-2.4112492</c:v>
                </c:pt>
                <c:pt idx="861">
                  <c:v>-2.4683003</c:v>
                </c:pt>
                <c:pt idx="862">
                  <c:v>-2.4046724</c:v>
                </c:pt>
                <c:pt idx="863">
                  <c:v>-2.463774</c:v>
                </c:pt>
                <c:pt idx="864">
                  <c:v>-2.4021964</c:v>
                </c:pt>
                <c:pt idx="865">
                  <c:v>-2.461286</c:v>
                </c:pt>
                <c:pt idx="866">
                  <c:v>-2.3996966</c:v>
                </c:pt>
                <c:pt idx="867">
                  <c:v>-2.457046</c:v>
                </c:pt>
                <c:pt idx="868">
                  <c:v>-2.3937163</c:v>
                </c:pt>
                <c:pt idx="869">
                  <c:v>-2.4523852</c:v>
                </c:pt>
                <c:pt idx="870">
                  <c:v>-2.390375</c:v>
                </c:pt>
                <c:pt idx="871">
                  <c:v>-2.4473383</c:v>
                </c:pt>
                <c:pt idx="872">
                  <c:v>-2.3836226</c:v>
                </c:pt>
                <c:pt idx="873">
                  <c:v>-2.4418886</c:v>
                </c:pt>
                <c:pt idx="874">
                  <c:v>-2.3794754</c:v>
                </c:pt>
                <c:pt idx="875">
                  <c:v>-2.4352674</c:v>
                </c:pt>
                <c:pt idx="876">
                  <c:v>-2.3703806</c:v>
                </c:pt>
                <c:pt idx="877">
                  <c:v>-2.4288929</c:v>
                </c:pt>
                <c:pt idx="878">
                  <c:v>-2.3719392</c:v>
                </c:pt>
                <c:pt idx="879">
                  <c:v>-2.4161665</c:v>
                </c:pt>
                <c:pt idx="880">
                  <c:v>-2.3611445</c:v>
                </c:pt>
                <c:pt idx="881">
                  <c:v>-2.402203</c:v>
                </c:pt>
                <c:pt idx="882">
                  <c:v>-2.341859</c:v>
                </c:pt>
                <c:pt idx="883">
                  <c:v>-2.3887439</c:v>
                </c:pt>
                <c:pt idx="884">
                  <c:v>-2.3177426</c:v>
                </c:pt>
                <c:pt idx="885">
                  <c:v>-2.372716</c:v>
                </c:pt>
                <c:pt idx="886">
                  <c:v>-2.3070102</c:v>
                </c:pt>
                <c:pt idx="887">
                  <c:v>-2.3565128</c:v>
                </c:pt>
                <c:pt idx="888">
                  <c:v>-2.2868516</c:v>
                </c:pt>
                <c:pt idx="889">
                  <c:v>-2.3424742</c:v>
                </c:pt>
                <c:pt idx="890">
                  <c:v>-2.2774177</c:v>
                </c:pt>
                <c:pt idx="891">
                  <c:v>-2.3268557</c:v>
                </c:pt>
                <c:pt idx="892">
                  <c:v>-2.257014</c:v>
                </c:pt>
                <c:pt idx="893">
                  <c:v>-2.3109996</c:v>
                </c:pt>
                <c:pt idx="894">
                  <c:v>-2.244306</c:v>
                </c:pt>
                <c:pt idx="895">
                  <c:v>-2.2943604</c:v>
                </c:pt>
                <c:pt idx="896">
                  <c:v>-2.236183</c:v>
                </c:pt>
                <c:pt idx="897">
                  <c:v>-2.275485</c:v>
                </c:pt>
                <c:pt idx="898">
                  <c:v>-2.2166977</c:v>
                </c:pt>
                <c:pt idx="899">
                  <c:v>-2.256394</c:v>
                </c:pt>
                <c:pt idx="900">
                  <c:v>-2.1920145</c:v>
                </c:pt>
                <c:pt idx="901">
                  <c:v>-2.2365794</c:v>
                </c:pt>
                <c:pt idx="902">
                  <c:v>-2.1627343</c:v>
                </c:pt>
                <c:pt idx="903">
                  <c:v>-2.2151237</c:v>
                </c:pt>
                <c:pt idx="904">
                  <c:v>-2.1468341</c:v>
                </c:pt>
                <c:pt idx="905">
                  <c:v>-2.1919856</c:v>
                </c:pt>
                <c:pt idx="906">
                  <c:v>-2.1164582</c:v>
                </c:pt>
                <c:pt idx="907">
                  <c:v>-2.1671653</c:v>
                </c:pt>
                <c:pt idx="908">
                  <c:v>-2.0971935</c:v>
                </c:pt>
                <c:pt idx="909">
                  <c:v>-2.144324</c:v>
                </c:pt>
                <c:pt idx="910">
                  <c:v>-2.0707757</c:v>
                </c:pt>
                <c:pt idx="911">
                  <c:v>-2.1209338</c:v>
                </c:pt>
                <c:pt idx="912">
                  <c:v>-2.0504127</c:v>
                </c:pt>
                <c:pt idx="913">
                  <c:v>-2.0952682</c:v>
                </c:pt>
                <c:pt idx="914">
                  <c:v>-2.0194447</c:v>
                </c:pt>
                <c:pt idx="915">
                  <c:v>-2.0692463</c:v>
                </c:pt>
                <c:pt idx="916">
                  <c:v>-1.9983689</c:v>
                </c:pt>
                <c:pt idx="917">
                  <c:v>-2.0405881</c:v>
                </c:pt>
                <c:pt idx="918">
                  <c:v>-1.9639786</c:v>
                </c:pt>
                <c:pt idx="919">
                  <c:v>-2.0119588</c:v>
                </c:pt>
                <c:pt idx="920">
                  <c:v>-1.93926</c:v>
                </c:pt>
                <c:pt idx="921">
                  <c:v>-1.9845258</c:v>
                </c:pt>
                <c:pt idx="922">
                  <c:v>-1.9229382</c:v>
                </c:pt>
                <c:pt idx="923">
                  <c:v>-1.9547942</c:v>
                </c:pt>
                <c:pt idx="924">
                  <c:v>-1.8947098</c:v>
                </c:pt>
                <c:pt idx="925">
                  <c:v>-1.9152579</c:v>
                </c:pt>
                <c:pt idx="926">
                  <c:v>-1.8571911</c:v>
                </c:pt>
                <c:pt idx="927">
                  <c:v>-1.8744762</c:v>
                </c:pt>
                <c:pt idx="928">
                  <c:v>-1.8137773</c:v>
                </c:pt>
                <c:pt idx="929">
                  <c:v>-1.8327029</c:v>
                </c:pt>
                <c:pt idx="930">
                  <c:v>-1.7665858</c:v>
                </c:pt>
                <c:pt idx="931">
                  <c:v>-1.7903217</c:v>
                </c:pt>
                <c:pt idx="932">
                  <c:v>-1.715673</c:v>
                </c:pt>
                <c:pt idx="933">
                  <c:v>-1.7477154</c:v>
                </c:pt>
                <c:pt idx="934">
                  <c:v>-1.6792446</c:v>
                </c:pt>
                <c:pt idx="935">
                  <c:v>-1.7007293</c:v>
                </c:pt>
                <c:pt idx="936">
                  <c:v>-1.6346856</c:v>
                </c:pt>
                <c:pt idx="937">
                  <c:v>-1.6523441</c:v>
                </c:pt>
                <c:pt idx="938">
                  <c:v>-1.5821878</c:v>
                </c:pt>
                <c:pt idx="939">
                  <c:v>-1.604558</c:v>
                </c:pt>
                <c:pt idx="940">
                  <c:v>-1.5253811</c:v>
                </c:pt>
                <c:pt idx="941">
                  <c:v>-1.5575261</c:v>
                </c:pt>
                <c:pt idx="942">
                  <c:v>-1.4690387</c:v>
                </c:pt>
                <c:pt idx="943">
                  <c:v>-1.506786</c:v>
                </c:pt>
                <c:pt idx="944">
                  <c:v>-1.4238542</c:v>
                </c:pt>
                <c:pt idx="945">
                  <c:v>-1.4619488</c:v>
                </c:pt>
                <c:pt idx="946">
                  <c:v>-1.3891056</c:v>
                </c:pt>
                <c:pt idx="947">
                  <c:v>-1.4161695</c:v>
                </c:pt>
                <c:pt idx="948">
                  <c:v>-1.3474054</c:v>
                </c:pt>
                <c:pt idx="949">
                  <c:v>-1.3621416</c:v>
                </c:pt>
                <c:pt idx="950">
                  <c:v>-1.2936715</c:v>
                </c:pt>
                <c:pt idx="951">
                  <c:v>-1.3088273</c:v>
                </c:pt>
                <c:pt idx="952">
                  <c:v>-1.2311085</c:v>
                </c:pt>
                <c:pt idx="953">
                  <c:v>-1.2573768</c:v>
                </c:pt>
                <c:pt idx="954">
                  <c:v>-1.1675901</c:v>
                </c:pt>
                <c:pt idx="955">
                  <c:v>-1.2011284</c:v>
                </c:pt>
                <c:pt idx="956">
                  <c:v>-1.1139877</c:v>
                </c:pt>
                <c:pt idx="957">
                  <c:v>-1.1460478</c:v>
                </c:pt>
                <c:pt idx="958">
                  <c:v>-1.057429</c:v>
                </c:pt>
                <c:pt idx="959">
                  <c:v>-1.091285</c:v>
                </c:pt>
                <c:pt idx="960">
                  <c:v>-1.0044621</c:v>
                </c:pt>
                <c:pt idx="961">
                  <c:v>-1.0334747</c:v>
                </c:pt>
                <c:pt idx="962">
                  <c:v>-0.9418083</c:v>
                </c:pt>
                <c:pt idx="963">
                  <c:v>-0.9763764</c:v>
                </c:pt>
                <c:pt idx="964">
                  <c:v>-0.9043605</c:v>
                </c:pt>
                <c:pt idx="965">
                  <c:v>-0.9270753</c:v>
                </c:pt>
                <c:pt idx="966">
                  <c:v>-0.858976</c:v>
                </c:pt>
                <c:pt idx="967">
                  <c:v>-0.8687856</c:v>
                </c:pt>
                <c:pt idx="968">
                  <c:v>-0.79976016</c:v>
                </c:pt>
                <c:pt idx="969">
                  <c:v>-0.8099618</c:v>
                </c:pt>
                <c:pt idx="970">
                  <c:v>-0.73146576</c:v>
                </c:pt>
                <c:pt idx="971">
                  <c:v>-0.7538547</c:v>
                </c:pt>
                <c:pt idx="972">
                  <c:v>-0.6618221</c:v>
                </c:pt>
                <c:pt idx="973">
                  <c:v>-0.6930881</c:v>
                </c:pt>
                <c:pt idx="974">
                  <c:v>-0.6036751</c:v>
                </c:pt>
                <c:pt idx="975">
                  <c:v>-0.6338231</c:v>
                </c:pt>
                <c:pt idx="976">
                  <c:v>-0.54329205</c:v>
                </c:pt>
                <c:pt idx="977">
                  <c:v>-0.5761795</c:v>
                </c:pt>
                <c:pt idx="978">
                  <c:v>-0.48838794</c:v>
                </c:pt>
                <c:pt idx="979">
                  <c:v>-0.5181825</c:v>
                </c:pt>
                <c:pt idx="980">
                  <c:v>-0.42774543</c:v>
                </c:pt>
                <c:pt idx="981">
                  <c:v>-0.4617703</c:v>
                </c:pt>
                <c:pt idx="982">
                  <c:v>-0.38250303</c:v>
                </c:pt>
                <c:pt idx="983">
                  <c:v>-0.40646994</c:v>
                </c:pt>
                <c:pt idx="984">
                  <c:v>-0.33136046</c:v>
                </c:pt>
                <c:pt idx="985">
                  <c:v>-0.34325776</c:v>
                </c:pt>
                <c:pt idx="986">
                  <c:v>-0.27085954</c:v>
                </c:pt>
                <c:pt idx="987">
                  <c:v>-0.27991915</c:v>
                </c:pt>
                <c:pt idx="988">
                  <c:v>-0.20528698</c:v>
                </c:pt>
                <c:pt idx="989">
                  <c:v>-0.21665761</c:v>
                </c:pt>
                <c:pt idx="990">
                  <c:v>-0.1373314</c:v>
                </c:pt>
                <c:pt idx="991">
                  <c:v>-0.15440683</c:v>
                </c:pt>
                <c:pt idx="992">
                  <c:v>-0.067183755</c:v>
                </c:pt>
                <c:pt idx="993">
                  <c:v>-0.09307444</c:v>
                </c:pt>
                <c:pt idx="994">
                  <c:v>0.0017138869</c:v>
                </c:pt>
                <c:pt idx="995">
                  <c:v>-0.029732369</c:v>
                </c:pt>
                <c:pt idx="996">
                  <c:v>0.059500396</c:v>
                </c:pt>
                <c:pt idx="997">
                  <c:v>0.030050348</c:v>
                </c:pt>
                <c:pt idx="998">
                  <c:v>0.11251196</c:v>
                </c:pt>
                <c:pt idx="999">
                  <c:v>0.09403677</c:v>
                </c:pt>
                <c:pt idx="1000">
                  <c:v>0.1728883</c:v>
                </c:pt>
                <c:pt idx="1001">
                  <c:v>0.15831214</c:v>
                </c:pt>
                <c:pt idx="1002">
                  <c:v>0.23827085</c:v>
                </c:pt>
                <c:pt idx="1003">
                  <c:v>0.22159582</c:v>
                </c:pt>
                <c:pt idx="1004">
                  <c:v>0.3058824</c:v>
                </c:pt>
                <c:pt idx="1005">
                  <c:v>0.2834473</c:v>
                </c:pt>
                <c:pt idx="1006">
                  <c:v>0.3750234</c:v>
                </c:pt>
                <c:pt idx="1007">
                  <c:v>0.34341997</c:v>
                </c:pt>
                <c:pt idx="1008">
                  <c:v>0.43249553</c:v>
                </c:pt>
                <c:pt idx="1009">
                  <c:v>0.40335637</c:v>
                </c:pt>
                <c:pt idx="1010">
                  <c:v>0.4948962</c:v>
                </c:pt>
                <c:pt idx="1011">
                  <c:v>0.46118456</c:v>
                </c:pt>
                <c:pt idx="1012">
                  <c:v>0.54815197</c:v>
                </c:pt>
                <c:pt idx="1013">
                  <c:v>0.51943195</c:v>
                </c:pt>
                <c:pt idx="1014">
                  <c:v>0.61139095</c:v>
                </c:pt>
                <c:pt idx="1015">
                  <c:v>0.57711536</c:v>
                </c:pt>
                <c:pt idx="1016">
                  <c:v>0.6635188</c:v>
                </c:pt>
                <c:pt idx="1017">
                  <c:v>0.6330652</c:v>
                </c:pt>
                <c:pt idx="1018">
                  <c:v>0.7104767</c:v>
                </c:pt>
                <c:pt idx="1019">
                  <c:v>0.69218355</c:v>
                </c:pt>
                <c:pt idx="1020">
                  <c:v>0.7668535</c:v>
                </c:pt>
                <c:pt idx="1021">
                  <c:v>0.7499232</c:v>
                </c:pt>
                <c:pt idx="1022">
                  <c:v>0.82781917</c:v>
                </c:pt>
                <c:pt idx="1023">
                  <c:v>0.8062685</c:v>
                </c:pt>
                <c:pt idx="1024">
                  <c:v>0.8912079</c:v>
                </c:pt>
                <c:pt idx="1025">
                  <c:v>0.8606274</c:v>
                </c:pt>
                <c:pt idx="1026">
                  <c:v>0.950726</c:v>
                </c:pt>
                <c:pt idx="1027">
                  <c:v>0.9150234</c:v>
                </c:pt>
                <c:pt idx="1028">
                  <c:v>0.9999998</c:v>
                </c:pt>
                <c:pt idx="1029">
                  <c:v>0.9689392</c:v>
                </c:pt>
                <c:pt idx="1030">
                  <c:v>1.0585575</c:v>
                </c:pt>
                <c:pt idx="1031">
                  <c:v>1.0219413</c:v>
                </c:pt>
                <c:pt idx="1032">
                  <c:v>1.1060041</c:v>
                </c:pt>
                <c:pt idx="1033">
                  <c:v>1.072286</c:v>
                </c:pt>
                <c:pt idx="1034">
                  <c:v>1.1592468</c:v>
                </c:pt>
                <c:pt idx="1035">
                  <c:v>1.122064</c:v>
                </c:pt>
                <c:pt idx="1036">
                  <c:v>1.2055602</c:v>
                </c:pt>
                <c:pt idx="1037">
                  <c:v>1.1700668</c:v>
                </c:pt>
                <c:pt idx="1038">
                  <c:v>1.2552525</c:v>
                </c:pt>
                <c:pt idx="1039">
                  <c:v>1.2160099</c:v>
                </c:pt>
                <c:pt idx="1040">
                  <c:v>1.2951506</c:v>
                </c:pt>
                <c:pt idx="1041">
                  <c:v>1.267166</c:v>
                </c:pt>
                <c:pt idx="1042">
                  <c:v>1.3410975</c:v>
                </c:pt>
                <c:pt idx="1043">
                  <c:v>1.3176894</c:v>
                </c:pt>
                <c:pt idx="1044">
                  <c:v>1.3930728</c:v>
                </c:pt>
                <c:pt idx="1045">
                  <c:v>1.3662934</c:v>
                </c:pt>
                <c:pt idx="1046">
                  <c:v>1.4476948</c:v>
                </c:pt>
                <c:pt idx="1047">
                  <c:v>1.4124337</c:v>
                </c:pt>
                <c:pt idx="1048">
                  <c:v>1.4978516</c:v>
                </c:pt>
                <c:pt idx="1049">
                  <c:v>1.4582424</c:v>
                </c:pt>
                <c:pt idx="1050">
                  <c:v>1.5393122</c:v>
                </c:pt>
                <c:pt idx="1051">
                  <c:v>1.5021766</c:v>
                </c:pt>
                <c:pt idx="1052">
                  <c:v>1.5857201</c:v>
                </c:pt>
                <c:pt idx="1053">
                  <c:v>1.5441902</c:v>
                </c:pt>
                <c:pt idx="1054">
                  <c:v>1.6233393</c:v>
                </c:pt>
                <c:pt idx="1055">
                  <c:v>1.5882477</c:v>
                </c:pt>
                <c:pt idx="1056">
                  <c:v>1.6723188</c:v>
                </c:pt>
                <c:pt idx="1057">
                  <c:v>1.6327655</c:v>
                </c:pt>
                <c:pt idx="1058">
                  <c:v>1.7138913</c:v>
                </c:pt>
                <c:pt idx="1059">
                  <c:v>1.6775563</c:v>
                </c:pt>
                <c:pt idx="1060">
                  <c:v>1.7613655</c:v>
                </c:pt>
                <c:pt idx="1061">
                  <c:v>1.7192059</c:v>
                </c:pt>
                <c:pt idx="1062">
                  <c:v>1.7977252</c:v>
                </c:pt>
                <c:pt idx="1063">
                  <c:v>1.7611781</c:v>
                </c:pt>
                <c:pt idx="1064">
                  <c:v>1.8437533</c:v>
                </c:pt>
                <c:pt idx="1065">
                  <c:v>1.8001032</c:v>
                </c:pt>
                <c:pt idx="1066">
                  <c:v>1.8756094</c:v>
                </c:pt>
                <c:pt idx="1067">
                  <c:v>1.8420424</c:v>
                </c:pt>
                <c:pt idx="1068">
                  <c:v>1.914534</c:v>
                </c:pt>
                <c:pt idx="1069">
                  <c:v>1.8846241</c:v>
                </c:pt>
                <c:pt idx="1070">
                  <c:v>1.9594399</c:v>
                </c:pt>
                <c:pt idx="1071">
                  <c:v>1.9242657</c:v>
                </c:pt>
                <c:pt idx="1072">
                  <c:v>2.008254</c:v>
                </c:pt>
                <c:pt idx="1073">
                  <c:v>1.9660077</c:v>
                </c:pt>
                <c:pt idx="1074">
                  <c:v>2.0444403</c:v>
                </c:pt>
                <c:pt idx="1075">
                  <c:v>2.0026062</c:v>
                </c:pt>
                <c:pt idx="1076">
                  <c:v>2.081451</c:v>
                </c:pt>
                <c:pt idx="1077">
                  <c:v>2.037831</c:v>
                </c:pt>
                <c:pt idx="1078">
                  <c:v>2.1148903</c:v>
                </c:pt>
                <c:pt idx="1079">
                  <c:v>2.0742555</c:v>
                </c:pt>
                <c:pt idx="1080">
                  <c:v>2.1542995</c:v>
                </c:pt>
                <c:pt idx="1081">
                  <c:v>2.1124413</c:v>
                </c:pt>
                <c:pt idx="1082">
                  <c:v>2.1800678</c:v>
                </c:pt>
                <c:pt idx="1083">
                  <c:v>2.1480095</c:v>
                </c:pt>
                <c:pt idx="1084">
                  <c:v>2.2113345</c:v>
                </c:pt>
                <c:pt idx="1085">
                  <c:v>2.1844513</c:v>
                </c:pt>
                <c:pt idx="1086">
                  <c:v>2.2483177</c:v>
                </c:pt>
                <c:pt idx="1087">
                  <c:v>2.2191567</c:v>
                </c:pt>
                <c:pt idx="1088">
                  <c:v>2.2881258</c:v>
                </c:pt>
                <c:pt idx="1089">
                  <c:v>2.2517178</c:v>
                </c:pt>
                <c:pt idx="1090">
                  <c:v>2.3297725</c:v>
                </c:pt>
                <c:pt idx="1091">
                  <c:v>2.2827456</c:v>
                </c:pt>
                <c:pt idx="1092">
                  <c:v>2.3563976</c:v>
                </c:pt>
                <c:pt idx="1093">
                  <c:v>2.315781</c:v>
                </c:pt>
                <c:pt idx="1094">
                  <c:v>2.3958437</c:v>
                </c:pt>
                <c:pt idx="1095">
                  <c:v>2.3496718</c:v>
                </c:pt>
                <c:pt idx="1096">
                  <c:v>2.4241788</c:v>
                </c:pt>
                <c:pt idx="1097">
                  <c:v>2.377183</c:v>
                </c:pt>
                <c:pt idx="1098">
                  <c:v>2.441041</c:v>
                </c:pt>
                <c:pt idx="1099">
                  <c:v>2.404639</c:v>
                </c:pt>
                <c:pt idx="1100">
                  <c:v>2.4641614</c:v>
                </c:pt>
                <c:pt idx="1101">
                  <c:v>2.4370654</c:v>
                </c:pt>
                <c:pt idx="1102">
                  <c:v>2.4926498</c:v>
                </c:pt>
                <c:pt idx="1103">
                  <c:v>2.4675705</c:v>
                </c:pt>
                <c:pt idx="1104">
                  <c:v>2.5246732</c:v>
                </c:pt>
                <c:pt idx="1105">
                  <c:v>2.4966047</c:v>
                </c:pt>
                <c:pt idx="1106">
                  <c:v>2.5586436</c:v>
                </c:pt>
                <c:pt idx="1107">
                  <c:v>2.5238929</c:v>
                </c:pt>
                <c:pt idx="1108">
                  <c:v>2.594115</c:v>
                </c:pt>
                <c:pt idx="1109">
                  <c:v>2.5489175</c:v>
                </c:pt>
                <c:pt idx="1110">
                  <c:v>2.624399</c:v>
                </c:pt>
                <c:pt idx="1111">
                  <c:v>2.5736458</c:v>
                </c:pt>
                <c:pt idx="1112">
                  <c:v>2.639493</c:v>
                </c:pt>
                <c:pt idx="1113">
                  <c:v>2.6000965</c:v>
                </c:pt>
                <c:pt idx="1114">
                  <c:v>2.6615646</c:v>
                </c:pt>
                <c:pt idx="1115">
                  <c:v>2.626346</c:v>
                </c:pt>
                <c:pt idx="1116">
                  <c:v>2.6896763</c:v>
                </c:pt>
                <c:pt idx="1117">
                  <c:v>2.649757</c:v>
                </c:pt>
                <c:pt idx="1118">
                  <c:v>2.7208872</c:v>
                </c:pt>
                <c:pt idx="1119">
                  <c:v>2.670461</c:v>
                </c:pt>
                <c:pt idx="1120">
                  <c:v>2.7407136</c:v>
                </c:pt>
                <c:pt idx="1121">
                  <c:v>2.6924965</c:v>
                </c:pt>
                <c:pt idx="1122">
                  <c:v>2.7649584</c:v>
                </c:pt>
                <c:pt idx="1123">
                  <c:v>2.712371</c:v>
                </c:pt>
                <c:pt idx="1124">
                  <c:v>2.7804627</c:v>
                </c:pt>
                <c:pt idx="1125">
                  <c:v>2.7315547</c:v>
                </c:pt>
                <c:pt idx="1126">
                  <c:v>2.8033257</c:v>
                </c:pt>
                <c:pt idx="1127">
                  <c:v>2.7499628</c:v>
                </c:pt>
                <c:pt idx="1128">
                  <c:v>2.817279</c:v>
                </c:pt>
                <c:pt idx="1129">
                  <c:v>2.7679963</c:v>
                </c:pt>
                <c:pt idx="1130">
                  <c:v>2.83808</c:v>
                </c:pt>
                <c:pt idx="1131">
                  <c:v>2.7840433</c:v>
                </c:pt>
                <c:pt idx="1132">
                  <c:v>2.8506858</c:v>
                </c:pt>
                <c:pt idx="1133">
                  <c:v>2.8016815</c:v>
                </c:pt>
                <c:pt idx="1134">
                  <c:v>2.872368</c:v>
                </c:pt>
                <c:pt idx="1135">
                  <c:v>2.8168201</c:v>
                </c:pt>
                <c:pt idx="1136">
                  <c:v>2.881951</c:v>
                </c:pt>
                <c:pt idx="1137">
                  <c:v>2.8329813</c:v>
                </c:pt>
                <c:pt idx="1138">
                  <c:v>2.9028866</c:v>
                </c:pt>
                <c:pt idx="1139">
                  <c:v>2.8465574</c:v>
                </c:pt>
                <c:pt idx="1140">
                  <c:v>2.910907</c:v>
                </c:pt>
                <c:pt idx="1141">
                  <c:v>2.8579443</c:v>
                </c:pt>
                <c:pt idx="1142">
                  <c:v>2.9256606</c:v>
                </c:pt>
                <c:pt idx="1143">
                  <c:v>2.8671422</c:v>
                </c:pt>
                <c:pt idx="1144">
                  <c:v>2.929303</c:v>
                </c:pt>
                <c:pt idx="1145">
                  <c:v>2.8751714</c:v>
                </c:pt>
                <c:pt idx="1146">
                  <c:v>2.9293435</c:v>
                </c:pt>
                <c:pt idx="1147">
                  <c:v>2.8858435</c:v>
                </c:pt>
                <c:pt idx="1148">
                  <c:v>2.9361708</c:v>
                </c:pt>
                <c:pt idx="1149">
                  <c:v>2.895818</c:v>
                </c:pt>
                <c:pt idx="1150">
                  <c:v>2.9485614</c:v>
                </c:pt>
                <c:pt idx="1151">
                  <c:v>2.9043238</c:v>
                </c:pt>
                <c:pt idx="1152">
                  <c:v>2.9628477</c:v>
                </c:pt>
                <c:pt idx="1153">
                  <c:v>2.9107199</c:v>
                </c:pt>
                <c:pt idx="1154">
                  <c:v>2.9784687</c:v>
                </c:pt>
                <c:pt idx="1155">
                  <c:v>2.9199827</c:v>
                </c:pt>
                <c:pt idx="1156">
                  <c:v>2.9821758</c:v>
                </c:pt>
                <c:pt idx="1157">
                  <c:v>2.9248757</c:v>
                </c:pt>
                <c:pt idx="1158">
                  <c:v>2.9882548</c:v>
                </c:pt>
                <c:pt idx="1159">
                  <c:v>2.9273646</c:v>
                </c:pt>
                <c:pt idx="1160">
                  <c:v>2.9871533</c:v>
                </c:pt>
                <c:pt idx="1161">
                  <c:v>2.9288545</c:v>
                </c:pt>
                <c:pt idx="1162">
                  <c:v>2.9912345</c:v>
                </c:pt>
                <c:pt idx="1163">
                  <c:v>2.92738</c:v>
                </c:pt>
                <c:pt idx="1164">
                  <c:v>2.9798822</c:v>
                </c:pt>
                <c:pt idx="1165">
                  <c:v>2.9284396</c:v>
                </c:pt>
                <c:pt idx="1166">
                  <c:v>2.9774837</c:v>
                </c:pt>
                <c:pt idx="1167">
                  <c:v>2.9298387</c:v>
                </c:pt>
                <c:pt idx="1168">
                  <c:v>2.9822543</c:v>
                </c:pt>
                <c:pt idx="1169">
                  <c:v>2.9285293</c:v>
                </c:pt>
                <c:pt idx="1170">
                  <c:v>2.9907143</c:v>
                </c:pt>
                <c:pt idx="1171">
                  <c:v>2.9271572</c:v>
                </c:pt>
                <c:pt idx="1172">
                  <c:v>2.984279</c:v>
                </c:pt>
                <c:pt idx="1173">
                  <c:v>2.9248118</c:v>
                </c:pt>
                <c:pt idx="1174">
                  <c:v>2.986012</c:v>
                </c:pt>
                <c:pt idx="1175">
                  <c:v>2.9209776</c:v>
                </c:pt>
                <c:pt idx="1176">
                  <c:v>2.976622</c:v>
                </c:pt>
                <c:pt idx="1177">
                  <c:v>2.913525</c:v>
                </c:pt>
                <c:pt idx="1178">
                  <c:v>2.971107</c:v>
                </c:pt>
                <c:pt idx="1179">
                  <c:v>2.9051447</c:v>
                </c:pt>
                <c:pt idx="1180">
                  <c:v>2.952203</c:v>
                </c:pt>
                <c:pt idx="1181">
                  <c:v>2.8997047</c:v>
                </c:pt>
                <c:pt idx="1182">
                  <c:v>2.9429777</c:v>
                </c:pt>
                <c:pt idx="1183">
                  <c:v>2.8926349</c:v>
                </c:pt>
                <c:pt idx="1184">
                  <c:v>2.9369998</c:v>
                </c:pt>
                <c:pt idx="1185">
                  <c:v>2.8825223</c:v>
                </c:pt>
                <c:pt idx="1186">
                  <c:v>2.9376454</c:v>
                </c:pt>
                <c:pt idx="1187">
                  <c:v>2.8708</c:v>
                </c:pt>
                <c:pt idx="1188">
                  <c:v>2.9246335</c:v>
                </c:pt>
                <c:pt idx="1189">
                  <c:v>2.8582156</c:v>
                </c:pt>
                <c:pt idx="1190">
                  <c:v>2.9124765</c:v>
                </c:pt>
                <c:pt idx="1191">
                  <c:v>2.8436723</c:v>
                </c:pt>
                <c:pt idx="1192">
                  <c:v>2.895547</c:v>
                </c:pt>
                <c:pt idx="1193">
                  <c:v>2.8306606</c:v>
                </c:pt>
                <c:pt idx="1194">
                  <c:v>2.8864534</c:v>
                </c:pt>
                <c:pt idx="1195">
                  <c:v>2.8188503</c:v>
                </c:pt>
                <c:pt idx="1196">
                  <c:v>2.8611095</c:v>
                </c:pt>
                <c:pt idx="1197">
                  <c:v>2.804938</c:v>
                </c:pt>
                <c:pt idx="1198">
                  <c:v>2.8433397</c:v>
                </c:pt>
                <c:pt idx="1199">
                  <c:v>2.7907548</c:v>
                </c:pt>
                <c:pt idx="1200">
                  <c:v>2.8290057</c:v>
                </c:pt>
                <c:pt idx="1201">
                  <c:v>2.7743173</c:v>
                </c:pt>
                <c:pt idx="1202">
                  <c:v>2.8184009</c:v>
                </c:pt>
                <c:pt idx="1203">
                  <c:v>2.7555676</c:v>
                </c:pt>
                <c:pt idx="1204">
                  <c:v>2.808872</c:v>
                </c:pt>
                <c:pt idx="1205">
                  <c:v>2.736368</c:v>
                </c:pt>
                <c:pt idx="1206">
                  <c:v>2.784543</c:v>
                </c:pt>
                <c:pt idx="1207">
                  <c:v>2.7164571</c:v>
                </c:pt>
                <c:pt idx="1208">
                  <c:v>2.768703</c:v>
                </c:pt>
                <c:pt idx="1209">
                  <c:v>2.6947143</c:v>
                </c:pt>
                <c:pt idx="1210">
                  <c:v>2.7342243</c:v>
                </c:pt>
                <c:pt idx="1211">
                  <c:v>2.6669831</c:v>
                </c:pt>
                <c:pt idx="1212">
                  <c:v>2.700663</c:v>
                </c:pt>
                <c:pt idx="1213">
                  <c:v>2.6453528</c:v>
                </c:pt>
                <c:pt idx="1214">
                  <c:v>2.6762447</c:v>
                </c:pt>
                <c:pt idx="1215">
                  <c:v>2.6219022</c:v>
                </c:pt>
                <c:pt idx="1216">
                  <c:v>2.6592522</c:v>
                </c:pt>
                <c:pt idx="1217">
                  <c:v>2.5939367</c:v>
                </c:pt>
                <c:pt idx="1218">
                  <c:v>2.6443417</c:v>
                </c:pt>
                <c:pt idx="1219">
                  <c:v>2.569909</c:v>
                </c:pt>
                <c:pt idx="1220">
                  <c:v>2.6161554</c:v>
                </c:pt>
                <c:pt idx="1221">
                  <c:v>2.5429485</c:v>
                </c:pt>
                <c:pt idx="1222">
                  <c:v>2.5904207</c:v>
                </c:pt>
                <c:pt idx="1223">
                  <c:v>2.5123398</c:v>
                </c:pt>
                <c:pt idx="1224">
                  <c:v>2.554938</c:v>
                </c:pt>
                <c:pt idx="1225">
                  <c:v>2.4813607</c:v>
                </c:pt>
                <c:pt idx="1226">
                  <c:v>2.5282996</c:v>
                </c:pt>
                <c:pt idx="1227">
                  <c:v>2.449004</c:v>
                </c:pt>
                <c:pt idx="1228">
                  <c:v>2.4789264</c:v>
                </c:pt>
                <c:pt idx="1229">
                  <c:v>2.4093158</c:v>
                </c:pt>
                <c:pt idx="1230">
                  <c:v>2.4339683</c:v>
                </c:pt>
                <c:pt idx="1231">
                  <c:v>2.3753364</c:v>
                </c:pt>
                <c:pt idx="1232">
                  <c:v>2.3974047</c:v>
                </c:pt>
                <c:pt idx="1233">
                  <c:v>2.3427722</c:v>
                </c:pt>
                <c:pt idx="1234">
                  <c:v>2.3709414</c:v>
                </c:pt>
                <c:pt idx="1235">
                  <c:v>2.3080995</c:v>
                </c:pt>
                <c:pt idx="1236">
                  <c:v>2.3470528</c:v>
                </c:pt>
                <c:pt idx="1237">
                  <c:v>2.268939</c:v>
                </c:pt>
                <c:pt idx="1238">
                  <c:v>2.3115041</c:v>
                </c:pt>
                <c:pt idx="1239">
                  <c:v>2.234708</c:v>
                </c:pt>
                <c:pt idx="1240">
                  <c:v>2.2785912</c:v>
                </c:pt>
                <c:pt idx="1241">
                  <c:v>2.2049253</c:v>
                </c:pt>
                <c:pt idx="1242">
                  <c:v>2.250848</c:v>
                </c:pt>
                <c:pt idx="1243">
                  <c:v>2.1705363</c:v>
                </c:pt>
                <c:pt idx="1244">
                  <c:v>2.2109034</c:v>
                </c:pt>
                <c:pt idx="1245">
                  <c:v>2.1354167</c:v>
                </c:pt>
                <c:pt idx="1246">
                  <c:v>2.180609</c:v>
                </c:pt>
                <c:pt idx="1247">
                  <c:v>2.1015048</c:v>
                </c:pt>
                <c:pt idx="1248">
                  <c:v>2.1233358</c:v>
                </c:pt>
                <c:pt idx="1249">
                  <c:v>2.0549905</c:v>
                </c:pt>
                <c:pt idx="1250">
                  <c:v>2.0718577</c:v>
                </c:pt>
                <c:pt idx="1251">
                  <c:v>2.011182</c:v>
                </c:pt>
                <c:pt idx="1252">
                  <c:v>2.027153</c:v>
                </c:pt>
                <c:pt idx="1253">
                  <c:v>1.97196</c:v>
                </c:pt>
                <c:pt idx="1254">
                  <c:v>1.993478</c:v>
                </c:pt>
                <c:pt idx="1255">
                  <c:v>1.9286621</c:v>
                </c:pt>
                <c:pt idx="1256">
                  <c:v>1.9645877</c:v>
                </c:pt>
                <c:pt idx="1257">
                  <c:v>1.8843455</c:v>
                </c:pt>
                <c:pt idx="1258">
                  <c:v>1.9247824</c:v>
                </c:pt>
                <c:pt idx="1259">
                  <c:v>1.8389846</c:v>
                </c:pt>
                <c:pt idx="1260">
                  <c:v>1.8738658</c:v>
                </c:pt>
                <c:pt idx="1261">
                  <c:v>1.7923291</c:v>
                </c:pt>
                <c:pt idx="1262">
                  <c:v>1.8314713</c:v>
                </c:pt>
                <c:pt idx="1263">
                  <c:v>1.7453778</c:v>
                </c:pt>
                <c:pt idx="1264">
                  <c:v>1.7799633</c:v>
                </c:pt>
                <c:pt idx="1265">
                  <c:v>1.6951534</c:v>
                </c:pt>
                <c:pt idx="1266">
                  <c:v>1.7179158</c:v>
                </c:pt>
                <c:pt idx="1267">
                  <c:v>1.6424118</c:v>
                </c:pt>
                <c:pt idx="1268">
                  <c:v>1.6564991</c:v>
                </c:pt>
                <c:pt idx="1269">
                  <c:v>1.5940976</c:v>
                </c:pt>
                <c:pt idx="1270">
                  <c:v>1.6059008</c:v>
                </c:pt>
                <c:pt idx="1271">
                  <c:v>1.5476056</c:v>
                </c:pt>
                <c:pt idx="1272">
                  <c:v>1.5655848</c:v>
                </c:pt>
                <c:pt idx="1273">
                  <c:v>1.4967831</c:v>
                </c:pt>
                <c:pt idx="1274">
                  <c:v>1.5301052</c:v>
                </c:pt>
                <c:pt idx="1275">
                  <c:v>1.4474661</c:v>
                </c:pt>
                <c:pt idx="1276">
                  <c:v>1.485506</c:v>
                </c:pt>
                <c:pt idx="1277">
                  <c:v>1.3973113</c:v>
                </c:pt>
                <c:pt idx="1278">
                  <c:v>1.4297956</c:v>
                </c:pt>
                <c:pt idx="1279">
                  <c:v>1.3478943</c:v>
                </c:pt>
                <c:pt idx="1280">
                  <c:v>1.386672</c:v>
                </c:pt>
                <c:pt idx="1281">
                  <c:v>1.3033011</c:v>
                </c:pt>
                <c:pt idx="1282">
                  <c:v>1.3165466</c:v>
                </c:pt>
                <c:pt idx="1283">
                  <c:v>1.2451375</c:v>
                </c:pt>
                <c:pt idx="1284">
                  <c:v>1.2534536</c:v>
                </c:pt>
                <c:pt idx="1285">
                  <c:v>1.1889548</c:v>
                </c:pt>
                <c:pt idx="1286">
                  <c:v>1.1981957</c:v>
                </c:pt>
                <c:pt idx="1287">
                  <c:v>1.1679127</c:v>
                </c:pt>
                <c:pt idx="1288">
                  <c:v>1.1803135</c:v>
                </c:pt>
                <c:pt idx="1289">
                  <c:v>1.1462833</c:v>
                </c:pt>
                <c:pt idx="1290">
                  <c:v>1.1666813</c:v>
                </c:pt>
                <c:pt idx="1291">
                  <c:v>1.1249355</c:v>
                </c:pt>
                <c:pt idx="1292">
                  <c:v>1.1500841</c:v>
                </c:pt>
                <c:pt idx="1293">
                  <c:v>1.1042022</c:v>
                </c:pt>
                <c:pt idx="1294">
                  <c:v>1.1120709</c:v>
                </c:pt>
                <c:pt idx="1295">
                  <c:v>1.0880071</c:v>
                </c:pt>
                <c:pt idx="1296">
                  <c:v>1.0887883</c:v>
                </c:pt>
                <c:pt idx="1297">
                  <c:v>1.0757054</c:v>
                </c:pt>
                <c:pt idx="1298">
                  <c:v>1.074662</c:v>
                </c:pt>
                <c:pt idx="1299">
                  <c:v>1.0598844</c:v>
                </c:pt>
                <c:pt idx="1300">
                  <c:v>1.0622699</c:v>
                </c:pt>
                <c:pt idx="1301">
                  <c:v>1.0398916</c:v>
                </c:pt>
                <c:pt idx="1302">
                  <c:v>1.0520452</c:v>
                </c:pt>
                <c:pt idx="1303">
                  <c:v>1.0181181</c:v>
                </c:pt>
                <c:pt idx="1304">
                  <c:v>1.0393097</c:v>
                </c:pt>
                <c:pt idx="1305">
                  <c:v>0.99568903</c:v>
                </c:pt>
                <c:pt idx="1306">
                  <c:v>1.0198087</c:v>
                </c:pt>
                <c:pt idx="1307">
                  <c:v>0.9734886</c:v>
                </c:pt>
                <c:pt idx="1308">
                  <c:v>0.978817</c:v>
                </c:pt>
                <c:pt idx="1309">
                  <c:v>0.9534544</c:v>
                </c:pt>
                <c:pt idx="1310">
                  <c:v>0.9519804</c:v>
                </c:pt>
                <c:pt idx="1311">
                  <c:v>0.93769205</c:v>
                </c:pt>
                <c:pt idx="1312">
                  <c:v>0.93553674</c:v>
                </c:pt>
                <c:pt idx="1313">
                  <c:v>0.9183346</c:v>
                </c:pt>
                <c:pt idx="1314">
                  <c:v>0.9218112</c:v>
                </c:pt>
                <c:pt idx="1315">
                  <c:v>0.8944391</c:v>
                </c:pt>
                <c:pt idx="1316">
                  <c:v>0.9071878</c:v>
                </c:pt>
                <c:pt idx="1317">
                  <c:v>0.86786836</c:v>
                </c:pt>
                <c:pt idx="1318">
                  <c:v>0.88872606</c:v>
                </c:pt>
                <c:pt idx="1319">
                  <c:v>0.8416945</c:v>
                </c:pt>
                <c:pt idx="1320">
                  <c:v>0.86497027</c:v>
                </c:pt>
                <c:pt idx="1321">
                  <c:v>0.8154106</c:v>
                </c:pt>
                <c:pt idx="1322">
                  <c:v>0.839897</c:v>
                </c:pt>
                <c:pt idx="1323">
                  <c:v>0.7883683</c:v>
                </c:pt>
                <c:pt idx="1324">
                  <c:v>0.78793585</c:v>
                </c:pt>
                <c:pt idx="1325">
                  <c:v>0.7607666</c:v>
                </c:pt>
                <c:pt idx="1326">
                  <c:v>0.75432175</c:v>
                </c:pt>
                <c:pt idx="1327">
                  <c:v>0.7372363</c:v>
                </c:pt>
                <c:pt idx="1328">
                  <c:v>0.7307411</c:v>
                </c:pt>
                <c:pt idx="1329">
                  <c:v>0.71737677</c:v>
                </c:pt>
                <c:pt idx="1330">
                  <c:v>0.7104219</c:v>
                </c:pt>
                <c:pt idx="1331">
                  <c:v>0.6914561</c:v>
                </c:pt>
                <c:pt idx="1332">
                  <c:v>0.6910734</c:v>
                </c:pt>
                <c:pt idx="1333">
                  <c:v>0.6622659</c:v>
                </c:pt>
                <c:pt idx="1334">
                  <c:v>0.6704155</c:v>
                </c:pt>
                <c:pt idx="1335">
                  <c:v>0.6295097</c:v>
                </c:pt>
                <c:pt idx="1336">
                  <c:v>0.6459396</c:v>
                </c:pt>
                <c:pt idx="1337">
                  <c:v>0.5965979</c:v>
                </c:pt>
                <c:pt idx="1338">
                  <c:v>0.615924</c:v>
                </c:pt>
                <c:pt idx="1339">
                  <c:v>0.5646629</c:v>
                </c:pt>
                <c:pt idx="1340">
                  <c:v>0.5863083</c:v>
                </c:pt>
                <c:pt idx="1341">
                  <c:v>0.53205925</c:v>
                </c:pt>
                <c:pt idx="1342">
                  <c:v>0.5531164</c:v>
                </c:pt>
                <c:pt idx="1343">
                  <c:v>0.49576518</c:v>
                </c:pt>
                <c:pt idx="1344">
                  <c:v>0.4907692</c:v>
                </c:pt>
                <c:pt idx="1345">
                  <c:v>0.45521796</c:v>
                </c:pt>
                <c:pt idx="1346">
                  <c:v>0.44695878</c:v>
                </c:pt>
                <c:pt idx="1347">
                  <c:v>0.42353398</c:v>
                </c:pt>
                <c:pt idx="1348">
                  <c:v>0.41039422</c:v>
                </c:pt>
                <c:pt idx="1349">
                  <c:v>0.3971678</c:v>
                </c:pt>
                <c:pt idx="1350">
                  <c:v>0.3875947</c:v>
                </c:pt>
                <c:pt idx="1351">
                  <c:v>0.36828423</c:v>
                </c:pt>
                <c:pt idx="1352">
                  <c:v>0.3645987</c:v>
                </c:pt>
                <c:pt idx="1353">
                  <c:v>0.33505306</c:v>
                </c:pt>
                <c:pt idx="1354">
                  <c:v>0.33832133</c:v>
                </c:pt>
                <c:pt idx="1355">
                  <c:v>0.2976392</c:v>
                </c:pt>
                <c:pt idx="1356">
                  <c:v>0.31026486</c:v>
                </c:pt>
                <c:pt idx="1357">
                  <c:v>0.25970125</c:v>
                </c:pt>
                <c:pt idx="1358">
                  <c:v>0.2762149</c:v>
                </c:pt>
                <c:pt idx="1359">
                  <c:v>0.2218782</c:v>
                </c:pt>
                <c:pt idx="1360">
                  <c:v>0.24038969</c:v>
                </c:pt>
                <c:pt idx="1361">
                  <c:v>0.18385161</c:v>
                </c:pt>
                <c:pt idx="1362">
                  <c:v>0.20276082</c:v>
                </c:pt>
                <c:pt idx="1363">
                  <c:v>0.14578336</c:v>
                </c:pt>
                <c:pt idx="1364">
                  <c:v>0.1643112</c:v>
                </c:pt>
                <c:pt idx="1365">
                  <c:v>0.105973065</c:v>
                </c:pt>
                <c:pt idx="1366">
                  <c:v>0.10076707</c:v>
                </c:pt>
                <c:pt idx="1367">
                  <c:v>0.06338142</c:v>
                </c:pt>
                <c:pt idx="1368">
                  <c:v>0.05119673</c:v>
                </c:pt>
                <c:pt idx="1369">
                  <c:v>0.02580785</c:v>
                </c:pt>
                <c:pt idx="1370">
                  <c:v>0.012616191</c:v>
                </c:pt>
                <c:pt idx="1371">
                  <c:v>-0.0062898155</c:v>
                </c:pt>
                <c:pt idx="1372">
                  <c:v>-0.01842102</c:v>
                </c:pt>
                <c:pt idx="1373">
                  <c:v>-0.04346252</c:v>
                </c:pt>
                <c:pt idx="1374">
                  <c:v>-0.049336065</c:v>
                </c:pt>
                <c:pt idx="1375">
                  <c:v>-0.084911644</c:v>
                </c:pt>
                <c:pt idx="1376">
                  <c:v>-0.08093571</c:v>
                </c:pt>
                <c:pt idx="1377">
                  <c:v>-0.12761629</c:v>
                </c:pt>
                <c:pt idx="1378">
                  <c:v>-0.116007075</c:v>
                </c:pt>
                <c:pt idx="1379">
                  <c:v>-0.17131196</c:v>
                </c:pt>
                <c:pt idx="1380">
                  <c:v>-0.15729973</c:v>
                </c:pt>
                <c:pt idx="1381">
                  <c:v>-0.21438695</c:v>
                </c:pt>
                <c:pt idx="1382">
                  <c:v>-0.19814871</c:v>
                </c:pt>
                <c:pt idx="1383">
                  <c:v>-0.25822055</c:v>
                </c:pt>
                <c:pt idx="1384">
                  <c:v>-0.24430951</c:v>
                </c:pt>
                <c:pt idx="1385">
                  <c:v>-0.30506775</c:v>
                </c:pt>
                <c:pt idx="1386">
                  <c:v>-0.31276968</c:v>
                </c:pt>
                <c:pt idx="1387">
                  <c:v>-0.35371307</c:v>
                </c:pt>
                <c:pt idx="1388">
                  <c:v>-0.36484507</c:v>
                </c:pt>
                <c:pt idx="1389">
                  <c:v>-0.39281273</c:v>
                </c:pt>
                <c:pt idx="1390">
                  <c:v>-0.40668735</c:v>
                </c:pt>
                <c:pt idx="1391">
                  <c:v>-0.42895606</c:v>
                </c:pt>
                <c:pt idx="1392">
                  <c:v>-0.44238394</c:v>
                </c:pt>
                <c:pt idx="1393">
                  <c:v>-0.47133347</c:v>
                </c:pt>
                <c:pt idx="1394">
                  <c:v>-0.4781116</c:v>
                </c:pt>
                <c:pt idx="1395">
                  <c:v>-0.5167098</c:v>
                </c:pt>
                <c:pt idx="1396">
                  <c:v>-0.5146757</c:v>
                </c:pt>
                <c:pt idx="1397">
                  <c:v>-0.5642281</c:v>
                </c:pt>
                <c:pt idx="1398">
                  <c:v>-0.5544766</c:v>
                </c:pt>
                <c:pt idx="1399">
                  <c:v>-0.61220455</c:v>
                </c:pt>
                <c:pt idx="1400">
                  <c:v>-0.60015374</c:v>
                </c:pt>
                <c:pt idx="1401">
                  <c:v>-0.65932846</c:v>
                </c:pt>
                <c:pt idx="1402">
                  <c:v>-0.64472026</c:v>
                </c:pt>
                <c:pt idx="1403">
                  <c:v>-0.70658505</c:v>
                </c:pt>
                <c:pt idx="1404">
                  <c:v>-0.6930947</c:v>
                </c:pt>
                <c:pt idx="1405">
                  <c:v>-0.75318295</c:v>
                </c:pt>
                <c:pt idx="1406">
                  <c:v>-0.73804736</c:v>
                </c:pt>
                <c:pt idx="1407">
                  <c:v>-0.8013833</c:v>
                </c:pt>
                <c:pt idx="1408">
                  <c:v>-0.81752455</c:v>
                </c:pt>
                <c:pt idx="1409">
                  <c:v>-0.8585843</c:v>
                </c:pt>
                <c:pt idx="1410">
                  <c:v>-0.8769748</c:v>
                </c:pt>
                <c:pt idx="1411">
                  <c:v>-0.9049294</c:v>
                </c:pt>
                <c:pt idx="1412">
                  <c:v>-0.92255753</c:v>
                </c:pt>
                <c:pt idx="1413">
                  <c:v>-0.9438506</c:v>
                </c:pt>
                <c:pt idx="1414">
                  <c:v>-0.9599811</c:v>
                </c:pt>
                <c:pt idx="1415">
                  <c:v>-0.9861081</c:v>
                </c:pt>
                <c:pt idx="1416">
                  <c:v>-0.99641573</c:v>
                </c:pt>
                <c:pt idx="1417">
                  <c:v>-1.0327085</c:v>
                </c:pt>
                <c:pt idx="1418">
                  <c:v>-1.03485</c:v>
                </c:pt>
                <c:pt idx="1419">
                  <c:v>-1.0818815</c:v>
                </c:pt>
                <c:pt idx="1420">
                  <c:v>-1.0752448</c:v>
                </c:pt>
                <c:pt idx="1421">
                  <c:v>-1.1318359</c:v>
                </c:pt>
                <c:pt idx="1422">
                  <c:v>-1.1212515</c:v>
                </c:pt>
                <c:pt idx="1423">
                  <c:v>-1.1816188</c:v>
                </c:pt>
                <c:pt idx="1424">
                  <c:v>-1.1690456</c:v>
                </c:pt>
                <c:pt idx="1425">
                  <c:v>-1.2337917</c:v>
                </c:pt>
                <c:pt idx="1426">
                  <c:v>-1.2407367</c:v>
                </c:pt>
                <c:pt idx="1427">
                  <c:v>-1.2792082</c:v>
                </c:pt>
                <c:pt idx="1428">
                  <c:v>-1.2907008</c:v>
                </c:pt>
                <c:pt idx="1429">
                  <c:v>-1.3226578</c:v>
                </c:pt>
                <c:pt idx="1430">
                  <c:v>-1.3305544</c:v>
                </c:pt>
                <c:pt idx="1431">
                  <c:v>-1.3706254</c:v>
                </c:pt>
                <c:pt idx="1432">
                  <c:v>-1.37081</c:v>
                </c:pt>
                <c:pt idx="1433">
                  <c:v>-1.4218735</c:v>
                </c:pt>
                <c:pt idx="1434">
                  <c:v>-1.4329494</c:v>
                </c:pt>
                <c:pt idx="1435">
                  <c:v>-1.466675</c:v>
                </c:pt>
                <c:pt idx="1436">
                  <c:v>-1.479808</c:v>
                </c:pt>
              </c:numCache>
            </c:numRef>
          </c:y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Sheet1!$D$1:$D$1437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0.92222214</c:v>
                </c:pt>
                <c:pt idx="7">
                  <c:v>0.89999735</c:v>
                </c:pt>
                <c:pt idx="8">
                  <c:v>0.87500244</c:v>
                </c:pt>
                <c:pt idx="9">
                  <c:v>0.8472196</c:v>
                </c:pt>
                <c:pt idx="10">
                  <c:v>0.8166691</c:v>
                </c:pt>
                <c:pt idx="11">
                  <c:v>0.7833282</c:v>
                </c:pt>
                <c:pt idx="12">
                  <c:v>0.7472247</c:v>
                </c:pt>
                <c:pt idx="13">
                  <c:v>0.74760586</c:v>
                </c:pt>
                <c:pt idx="14">
                  <c:v>0.7476186</c:v>
                </c:pt>
                <c:pt idx="15">
                  <c:v>0.7476008</c:v>
                </c:pt>
                <c:pt idx="16">
                  <c:v>0.7476186</c:v>
                </c:pt>
                <c:pt idx="17">
                  <c:v>0.7475983</c:v>
                </c:pt>
                <c:pt idx="18">
                  <c:v>0.7476212</c:v>
                </c:pt>
                <c:pt idx="19">
                  <c:v>0.7475983</c:v>
                </c:pt>
                <c:pt idx="20">
                  <c:v>0.7476212</c:v>
                </c:pt>
                <c:pt idx="21">
                  <c:v>0.74760085</c:v>
                </c:pt>
                <c:pt idx="22">
                  <c:v>0.7476212</c:v>
                </c:pt>
                <c:pt idx="23">
                  <c:v>0.74760085</c:v>
                </c:pt>
                <c:pt idx="24">
                  <c:v>0.74762374</c:v>
                </c:pt>
                <c:pt idx="25">
                  <c:v>0.7475983</c:v>
                </c:pt>
                <c:pt idx="26">
                  <c:v>0.74762374</c:v>
                </c:pt>
                <c:pt idx="27">
                  <c:v>0.7475983</c:v>
                </c:pt>
                <c:pt idx="28">
                  <c:v>0.69780886</c:v>
                </c:pt>
                <c:pt idx="29">
                  <c:v>0.6891037</c:v>
                </c:pt>
                <c:pt idx="30">
                  <c:v>0.67052615</c:v>
                </c:pt>
                <c:pt idx="31">
                  <c:v>0.67461807</c:v>
                </c:pt>
                <c:pt idx="32">
                  <c:v>0.67033035</c:v>
                </c:pt>
                <c:pt idx="33">
                  <c:v>0.6808386</c:v>
                </c:pt>
                <c:pt idx="34">
                  <c:v>0.6701803</c:v>
                </c:pt>
                <c:pt idx="35">
                  <c:v>0.6813777</c:v>
                </c:pt>
                <c:pt idx="36">
                  <c:v>0.66791946</c:v>
                </c:pt>
                <c:pt idx="37">
                  <c:v>0.68228304</c:v>
                </c:pt>
                <c:pt idx="38">
                  <c:v>0.6648575</c:v>
                </c:pt>
                <c:pt idx="39">
                  <c:v>0.6840963</c:v>
                </c:pt>
                <c:pt idx="40">
                  <c:v>0.660936</c:v>
                </c:pt>
                <c:pt idx="41">
                  <c:v>0.68697006</c:v>
                </c:pt>
                <c:pt idx="42">
                  <c:v>0.6560939</c:v>
                </c:pt>
                <c:pt idx="43">
                  <c:v>0.6912552</c:v>
                </c:pt>
                <c:pt idx="44">
                  <c:v>0.64602053</c:v>
                </c:pt>
                <c:pt idx="45">
                  <c:v>0.6708135</c:v>
                </c:pt>
                <c:pt idx="46">
                  <c:v>0.64807534</c:v>
                </c:pt>
                <c:pt idx="47">
                  <c:v>0.6727157</c:v>
                </c:pt>
                <c:pt idx="48">
                  <c:v>0.6460103</c:v>
                </c:pt>
                <c:pt idx="49">
                  <c:v>0.6757878</c:v>
                </c:pt>
                <c:pt idx="50">
                  <c:v>0.6426381</c:v>
                </c:pt>
                <c:pt idx="51">
                  <c:v>0.6796381</c:v>
                </c:pt>
                <c:pt idx="52">
                  <c:v>0.6378163</c:v>
                </c:pt>
                <c:pt idx="53">
                  <c:v>0.6851109</c:v>
                </c:pt>
                <c:pt idx="54">
                  <c:v>0.6310719</c:v>
                </c:pt>
                <c:pt idx="55">
                  <c:v>0.66305685</c:v>
                </c:pt>
                <c:pt idx="56">
                  <c:v>0.6311177</c:v>
                </c:pt>
                <c:pt idx="57">
                  <c:v>0.66358334</c:v>
                </c:pt>
                <c:pt idx="58">
                  <c:v>0.62950027</c:v>
                </c:pt>
                <c:pt idx="59">
                  <c:v>0.6682118</c:v>
                </c:pt>
                <c:pt idx="60">
                  <c:v>0.62591445</c:v>
                </c:pt>
                <c:pt idx="61">
                  <c:v>0.67296493</c:v>
                </c:pt>
                <c:pt idx="62">
                  <c:v>0.6206349</c:v>
                </c:pt>
                <c:pt idx="63">
                  <c:v>0.6793736</c:v>
                </c:pt>
                <c:pt idx="64">
                  <c:v>0.6132141</c:v>
                </c:pt>
                <c:pt idx="65">
                  <c:v>0.6543492</c:v>
                </c:pt>
                <c:pt idx="66">
                  <c:v>0.6106099</c:v>
                </c:pt>
                <c:pt idx="67">
                  <c:v>0.66108847</c:v>
                </c:pt>
                <c:pt idx="68">
                  <c:v>0.6079192</c:v>
                </c:pt>
                <c:pt idx="69">
                  <c:v>0.666607</c:v>
                </c:pt>
                <c:pt idx="70">
                  <c:v>0.6027821</c:v>
                </c:pt>
                <c:pt idx="71">
                  <c:v>0.65963614</c:v>
                </c:pt>
                <c:pt idx="72">
                  <c:v>0.59787875</c:v>
                </c:pt>
                <c:pt idx="73">
                  <c:v>0.6568004</c:v>
                </c:pt>
                <c:pt idx="74">
                  <c:v>0.59422666</c:v>
                </c:pt>
                <c:pt idx="75">
                  <c:v>0.65233195</c:v>
                </c:pt>
                <c:pt idx="76">
                  <c:v>0.5884612</c:v>
                </c:pt>
                <c:pt idx="77">
                  <c:v>0.6452695</c:v>
                </c:pt>
                <c:pt idx="78">
                  <c:v>0.5828509</c:v>
                </c:pt>
                <c:pt idx="79">
                  <c:v>0.64111125</c:v>
                </c:pt>
                <c:pt idx="80">
                  <c:v>0.5763708</c:v>
                </c:pt>
                <c:pt idx="81">
                  <c:v>0.6323093</c:v>
                </c:pt>
                <c:pt idx="82">
                  <c:v>0.565046</c:v>
                </c:pt>
                <c:pt idx="83">
                  <c:v>0.60623455</c:v>
                </c:pt>
                <c:pt idx="84">
                  <c:v>0.56538427</c:v>
                </c:pt>
                <c:pt idx="85">
                  <c:v>0.6095127</c:v>
                </c:pt>
                <c:pt idx="86">
                  <c:v>0.56741625</c:v>
                </c:pt>
                <c:pt idx="87">
                  <c:v>0.6148558</c:v>
                </c:pt>
                <c:pt idx="88">
                  <c:v>0.5639627</c:v>
                </c:pt>
                <c:pt idx="89">
                  <c:v>0.6226047</c:v>
                </c:pt>
                <c:pt idx="90">
                  <c:v>0.5570377</c:v>
                </c:pt>
                <c:pt idx="91">
                  <c:v>0.6121497</c:v>
                </c:pt>
                <c:pt idx="92">
                  <c:v>0.5553438</c:v>
                </c:pt>
                <c:pt idx="93">
                  <c:v>0.6192169</c:v>
                </c:pt>
                <c:pt idx="94">
                  <c:v>0.55685544</c:v>
                </c:pt>
                <c:pt idx="95">
                  <c:v>0.5836575</c:v>
                </c:pt>
                <c:pt idx="96">
                  <c:v>0.54478574</c:v>
                </c:pt>
                <c:pt idx="97">
                  <c:v>0.58094144</c:v>
                </c:pt>
                <c:pt idx="98">
                  <c:v>0.5444526</c:v>
                </c:pt>
                <c:pt idx="99">
                  <c:v>0.5870577</c:v>
                </c:pt>
                <c:pt idx="100">
                  <c:v>0.5407575</c:v>
                </c:pt>
                <c:pt idx="101">
                  <c:v>0.5924568</c:v>
                </c:pt>
                <c:pt idx="102">
                  <c:v>0.53535336</c:v>
                </c:pt>
                <c:pt idx="103">
                  <c:v>0.5989289</c:v>
                </c:pt>
                <c:pt idx="104">
                  <c:v>0.5362699</c:v>
                </c:pt>
                <c:pt idx="105">
                  <c:v>0.57187885</c:v>
                </c:pt>
                <c:pt idx="106">
                  <c:v>0.53575623</c:v>
                </c:pt>
                <c:pt idx="107">
                  <c:v>0.5747577</c:v>
                </c:pt>
                <c:pt idx="108">
                  <c:v>0.53310627</c:v>
                </c:pt>
                <c:pt idx="109">
                  <c:v>0.5799991</c:v>
                </c:pt>
                <c:pt idx="110">
                  <c:v>0.52884656</c:v>
                </c:pt>
                <c:pt idx="111">
                  <c:v>0.5860797</c:v>
                </c:pt>
                <c:pt idx="112">
                  <c:v>0.52254975</c:v>
                </c:pt>
                <c:pt idx="113">
                  <c:v>0.5796988</c:v>
                </c:pt>
                <c:pt idx="114">
                  <c:v>0.5154822</c:v>
                </c:pt>
                <c:pt idx="115">
                  <c:v>0.54734504</c:v>
                </c:pt>
                <c:pt idx="116">
                  <c:v>0.50991267</c:v>
                </c:pt>
                <c:pt idx="117">
                  <c:v>0.54681605</c:v>
                </c:pt>
                <c:pt idx="118">
                  <c:v>0.5094015</c:v>
                </c:pt>
                <c:pt idx="119">
                  <c:v>0.55331373</c:v>
                </c:pt>
                <c:pt idx="120">
                  <c:v>0.5069296</c:v>
                </c:pt>
                <c:pt idx="121">
                  <c:v>0.5592545</c:v>
                </c:pt>
                <c:pt idx="122">
                  <c:v>0.50217396</c:v>
                </c:pt>
                <c:pt idx="123">
                  <c:v>0.5657724</c:v>
                </c:pt>
                <c:pt idx="124">
                  <c:v>0.5031363</c:v>
                </c:pt>
                <c:pt idx="125">
                  <c:v>0.5378017</c:v>
                </c:pt>
                <c:pt idx="126">
                  <c:v>0.5016994</c:v>
                </c:pt>
                <c:pt idx="127">
                  <c:v>0.54181474</c:v>
                </c:pt>
                <c:pt idx="128">
                  <c:v>0.50072026</c:v>
                </c:pt>
                <c:pt idx="129">
                  <c:v>0.5467611</c:v>
                </c:pt>
                <c:pt idx="130">
                  <c:v>0.49795586</c:v>
                </c:pt>
                <c:pt idx="131">
                  <c:v>0.5519593</c:v>
                </c:pt>
                <c:pt idx="132">
                  <c:v>0.4935181</c:v>
                </c:pt>
                <c:pt idx="133">
                  <c:v>0.555756</c:v>
                </c:pt>
                <c:pt idx="134">
                  <c:v>0.49175927</c:v>
                </c:pt>
                <c:pt idx="135">
                  <c:v>0.5484416</c:v>
                </c:pt>
                <c:pt idx="136">
                  <c:v>0.483518</c:v>
                </c:pt>
                <c:pt idx="137">
                  <c:v>0.5169958</c:v>
                </c:pt>
                <c:pt idx="138">
                  <c:v>0.4788717</c:v>
                </c:pt>
                <c:pt idx="139">
                  <c:v>0.5155055</c:v>
                </c:pt>
                <c:pt idx="140">
                  <c:v>0.4805756</c:v>
                </c:pt>
                <c:pt idx="141">
                  <c:v>0.5218811</c:v>
                </c:pt>
                <c:pt idx="142">
                  <c:v>0.4784724</c:v>
                </c:pt>
                <c:pt idx="143">
                  <c:v>0.5275981</c:v>
                </c:pt>
                <c:pt idx="144">
                  <c:v>0.47427118</c:v>
                </c:pt>
                <c:pt idx="145">
                  <c:v>0.53476465</c:v>
                </c:pt>
                <c:pt idx="146">
                  <c:v>0.46902353</c:v>
                </c:pt>
                <c:pt idx="147">
                  <c:v>0.5239614</c:v>
                </c:pt>
                <c:pt idx="148">
                  <c:v>0.46386215</c:v>
                </c:pt>
                <c:pt idx="149">
                  <c:v>0.49886325</c:v>
                </c:pt>
                <c:pt idx="150">
                  <c:v>0.46364343</c:v>
                </c:pt>
                <c:pt idx="151">
                  <c:v>0.49974826</c:v>
                </c:pt>
                <c:pt idx="152">
                  <c:v>0.4634959</c:v>
                </c:pt>
                <c:pt idx="153">
                  <c:v>0.50457</c:v>
                </c:pt>
                <c:pt idx="154">
                  <c:v>0.46122235</c:v>
                </c:pt>
                <c:pt idx="155">
                  <c:v>0.50946045</c:v>
                </c:pt>
                <c:pt idx="156">
                  <c:v>0.4572805</c:v>
                </c:pt>
                <c:pt idx="157">
                  <c:v>0.51572925</c:v>
                </c:pt>
                <c:pt idx="158">
                  <c:v>0.4513804</c:v>
                </c:pt>
                <c:pt idx="159">
                  <c:v>0.5077106</c:v>
                </c:pt>
                <c:pt idx="160">
                  <c:v>0.44549796</c:v>
                </c:pt>
                <c:pt idx="161">
                  <c:v>0.50396436</c:v>
                </c:pt>
                <c:pt idx="162">
                  <c:v>0.4385118</c:v>
                </c:pt>
                <c:pt idx="163">
                  <c:v>0.4770097</c:v>
                </c:pt>
                <c:pt idx="164">
                  <c:v>0.43788618</c:v>
                </c:pt>
                <c:pt idx="165">
                  <c:v>0.4776811</c:v>
                </c:pt>
                <c:pt idx="166">
                  <c:v>0.43580082</c:v>
                </c:pt>
                <c:pt idx="167">
                  <c:v>0.4884233</c:v>
                </c:pt>
                <c:pt idx="168">
                  <c:v>0.42999485</c:v>
                </c:pt>
                <c:pt idx="169">
                  <c:v>0.49224544</c:v>
                </c:pt>
                <c:pt idx="170">
                  <c:v>0.42826143</c:v>
                </c:pt>
                <c:pt idx="171">
                  <c:v>0.48495644</c:v>
                </c:pt>
                <c:pt idx="172">
                  <c:v>0.42365682</c:v>
                </c:pt>
                <c:pt idx="173">
                  <c:v>0.48303622</c:v>
                </c:pt>
                <c:pt idx="174">
                  <c:v>0.4187484</c:v>
                </c:pt>
                <c:pt idx="175">
                  <c:v>0.44951266</c:v>
                </c:pt>
                <c:pt idx="176">
                  <c:v>0.4080571</c:v>
                </c:pt>
                <c:pt idx="177">
                  <c:v>0.44099826</c:v>
                </c:pt>
                <c:pt idx="178">
                  <c:v>0.4086954</c:v>
                </c:pt>
                <c:pt idx="179">
                  <c:v>0.444139</c:v>
                </c:pt>
                <c:pt idx="180">
                  <c:v>0.4059081</c:v>
                </c:pt>
                <c:pt idx="181">
                  <c:v>0.45164376</c:v>
                </c:pt>
                <c:pt idx="182">
                  <c:v>0.40004617</c:v>
                </c:pt>
                <c:pt idx="183">
                  <c:v>0.46053708</c:v>
                </c:pt>
                <c:pt idx="184">
                  <c:v>0.39479342</c:v>
                </c:pt>
                <c:pt idx="185">
                  <c:v>0.4497288</c:v>
                </c:pt>
                <c:pt idx="186">
                  <c:v>0.3873229</c:v>
                </c:pt>
                <c:pt idx="187">
                  <c:v>0.44559604</c:v>
                </c:pt>
                <c:pt idx="188">
                  <c:v>0.379851</c:v>
                </c:pt>
                <c:pt idx="189">
                  <c:v>0.434785</c:v>
                </c:pt>
                <c:pt idx="190">
                  <c:v>0.36412156</c:v>
                </c:pt>
                <c:pt idx="191">
                  <c:v>0.40148014</c:v>
                </c:pt>
                <c:pt idx="192">
                  <c:v>0.36293644</c:v>
                </c:pt>
                <c:pt idx="193">
                  <c:v>0.4019557</c:v>
                </c:pt>
                <c:pt idx="194">
                  <c:v>0.36063236</c:v>
                </c:pt>
                <c:pt idx="195">
                  <c:v>0.4068029</c:v>
                </c:pt>
                <c:pt idx="196">
                  <c:v>0.3563548</c:v>
                </c:pt>
                <c:pt idx="197">
                  <c:v>0.41212058</c:v>
                </c:pt>
                <c:pt idx="198">
                  <c:v>0.35010123</c:v>
                </c:pt>
                <c:pt idx="199">
                  <c:v>0.4087609</c:v>
                </c:pt>
                <c:pt idx="200">
                  <c:v>0.34248945</c:v>
                </c:pt>
                <c:pt idx="201">
                  <c:v>0.39689702</c:v>
                </c:pt>
                <c:pt idx="202">
                  <c:v>0.3352566</c:v>
                </c:pt>
                <c:pt idx="203">
                  <c:v>0.39429522</c:v>
                </c:pt>
                <c:pt idx="204">
                  <c:v>0.32709923</c:v>
                </c:pt>
                <c:pt idx="205">
                  <c:v>0.3551347</c:v>
                </c:pt>
                <c:pt idx="206">
                  <c:v>0.315266</c:v>
                </c:pt>
                <c:pt idx="207">
                  <c:v>0.35115978</c:v>
                </c:pt>
                <c:pt idx="208">
                  <c:v>0.3213492</c:v>
                </c:pt>
                <c:pt idx="209">
                  <c:v>0.35294506</c:v>
                </c:pt>
                <c:pt idx="210">
                  <c:v>0.32003948</c:v>
                </c:pt>
                <c:pt idx="211">
                  <c:v>0.35702425</c:v>
                </c:pt>
                <c:pt idx="212">
                  <c:v>0.31764895</c:v>
                </c:pt>
                <c:pt idx="213">
                  <c:v>0.36130178</c:v>
                </c:pt>
                <c:pt idx="214">
                  <c:v>0.3138622</c:v>
                </c:pt>
                <c:pt idx="215">
                  <c:v>0.3668992</c:v>
                </c:pt>
                <c:pt idx="216">
                  <c:v>0.30837667</c:v>
                </c:pt>
                <c:pt idx="217">
                  <c:v>0.37053317</c:v>
                </c:pt>
                <c:pt idx="218">
                  <c:v>0.30645508</c:v>
                </c:pt>
                <c:pt idx="219">
                  <c:v>0.34159607</c:v>
                </c:pt>
                <c:pt idx="220">
                  <c:v>0.30371612</c:v>
                </c:pt>
                <c:pt idx="221">
                  <c:v>0.34337372</c:v>
                </c:pt>
                <c:pt idx="222">
                  <c:v>0.30316937</c:v>
                </c:pt>
                <c:pt idx="223">
                  <c:v>0.34873465</c:v>
                </c:pt>
                <c:pt idx="224">
                  <c:v>0.300054</c:v>
                </c:pt>
                <c:pt idx="225">
                  <c:v>0.3544109</c:v>
                </c:pt>
                <c:pt idx="226">
                  <c:v>0.29492196</c:v>
                </c:pt>
                <c:pt idx="227">
                  <c:v>0.35611206</c:v>
                </c:pt>
                <c:pt idx="228">
                  <c:v>0.2910676</c:v>
                </c:pt>
                <c:pt idx="229">
                  <c:v>0.34670216</c:v>
                </c:pt>
                <c:pt idx="230">
                  <c:v>0.28319</c:v>
                </c:pt>
                <c:pt idx="231">
                  <c:v>0.3154954</c:v>
                </c:pt>
                <c:pt idx="232">
                  <c:v>0.2816692</c:v>
                </c:pt>
                <c:pt idx="233">
                  <c:v>0.32127848</c:v>
                </c:pt>
                <c:pt idx="234">
                  <c:v>0.27908286</c:v>
                </c:pt>
                <c:pt idx="235">
                  <c:v>0.32767957</c:v>
                </c:pt>
                <c:pt idx="236">
                  <c:v>0.27491468</c:v>
                </c:pt>
                <c:pt idx="237">
                  <c:v>0.33468843</c:v>
                </c:pt>
                <c:pt idx="238">
                  <c:v>0.26854414</c:v>
                </c:pt>
                <c:pt idx="239">
                  <c:v>0.32307887</c:v>
                </c:pt>
                <c:pt idx="240">
                  <c:v>0.26654252</c:v>
                </c:pt>
                <c:pt idx="241">
                  <c:v>0.3306852</c:v>
                </c:pt>
                <c:pt idx="242">
                  <c:v>0.26859328</c:v>
                </c:pt>
                <c:pt idx="243">
                  <c:v>0.3271804</c:v>
                </c:pt>
                <c:pt idx="244">
                  <c:v>0.2595329</c:v>
                </c:pt>
                <c:pt idx="245">
                  <c:v>0.27891156</c:v>
                </c:pt>
                <c:pt idx="246">
                  <c:v>0.24181236</c:v>
                </c:pt>
                <c:pt idx="247">
                  <c:v>0.27299625</c:v>
                </c:pt>
                <c:pt idx="248">
                  <c:v>0.24740726</c:v>
                </c:pt>
                <c:pt idx="249">
                  <c:v>0.28101474</c:v>
                </c:pt>
                <c:pt idx="250">
                  <c:v>0.24401218</c:v>
                </c:pt>
                <c:pt idx="251">
                  <c:v>0.29283774</c:v>
                </c:pt>
                <c:pt idx="252">
                  <c:v>0.23709485</c:v>
                </c:pt>
                <c:pt idx="253">
                  <c:v>0.30203098</c:v>
                </c:pt>
                <c:pt idx="254">
                  <c:v>0.24073254</c:v>
                </c:pt>
                <c:pt idx="255">
                  <c:v>0.3001131</c:v>
                </c:pt>
                <c:pt idx="256">
                  <c:v>0.23358734</c:v>
                </c:pt>
                <c:pt idx="257">
                  <c:v>0.2877406</c:v>
                </c:pt>
                <c:pt idx="258">
                  <c:v>0.22478537</c:v>
                </c:pt>
                <c:pt idx="259">
                  <c:v>0.25854543</c:v>
                </c:pt>
                <c:pt idx="260">
                  <c:v>0.21988475</c:v>
                </c:pt>
                <c:pt idx="261">
                  <c:v>0.2575765</c:v>
                </c:pt>
                <c:pt idx="262">
                  <c:v>0.21770783</c:v>
                </c:pt>
                <c:pt idx="263">
                  <c:v>0.27248943</c:v>
                </c:pt>
                <c:pt idx="264">
                  <c:v>0.21025138</c:v>
                </c:pt>
                <c:pt idx="265">
                  <c:v>0.26869234</c:v>
                </c:pt>
                <c:pt idx="266">
                  <c:v>0.21246625</c:v>
                </c:pt>
                <c:pt idx="267">
                  <c:v>0.2769192</c:v>
                </c:pt>
                <c:pt idx="268">
                  <c:v>0.21513753</c:v>
                </c:pt>
                <c:pt idx="269">
                  <c:v>0.23287077</c:v>
                </c:pt>
                <c:pt idx="270">
                  <c:v>0.1986504</c:v>
                </c:pt>
                <c:pt idx="271">
                  <c:v>0.22890095</c:v>
                </c:pt>
                <c:pt idx="272">
                  <c:v>0.20388927</c:v>
                </c:pt>
                <c:pt idx="273">
                  <c:v>0.23677449</c:v>
                </c:pt>
                <c:pt idx="274">
                  <c:v>0.20067728</c:v>
                </c:pt>
                <c:pt idx="275">
                  <c:v>0.24973936</c:v>
                </c:pt>
                <c:pt idx="276">
                  <c:v>0.19460936</c:v>
                </c:pt>
                <c:pt idx="277">
                  <c:v>0.26015836</c:v>
                </c:pt>
                <c:pt idx="278">
                  <c:v>0.19947278</c:v>
                </c:pt>
                <c:pt idx="279">
                  <c:v>0.25946623</c:v>
                </c:pt>
                <c:pt idx="280">
                  <c:v>0.19513264</c:v>
                </c:pt>
                <c:pt idx="281">
                  <c:v>0.25147805</c:v>
                </c:pt>
                <c:pt idx="282">
                  <c:v>0.19209594</c:v>
                </c:pt>
                <c:pt idx="283">
                  <c:v>0.25339282</c:v>
                </c:pt>
                <c:pt idx="284">
                  <c:v>0.18987812</c:v>
                </c:pt>
                <c:pt idx="285">
                  <c:v>0.22284727</c:v>
                </c:pt>
                <c:pt idx="286">
                  <c:v>0.18360676</c:v>
                </c:pt>
                <c:pt idx="287">
                  <c:v>0.21801278</c:v>
                </c:pt>
                <c:pt idx="288">
                  <c:v>0.1916634</c:v>
                </c:pt>
                <c:pt idx="289">
                  <c:v>0.22982055</c:v>
                </c:pt>
                <c:pt idx="290">
                  <c:v>0.1927061</c:v>
                </c:pt>
                <c:pt idx="291">
                  <c:v>0.24809295</c:v>
                </c:pt>
                <c:pt idx="292">
                  <c:v>0.19107085</c:v>
                </c:pt>
                <c:pt idx="293">
                  <c:v>0.25472778</c:v>
                </c:pt>
                <c:pt idx="294">
                  <c:v>0.19747935</c:v>
                </c:pt>
                <c:pt idx="295">
                  <c:v>0.26090994</c:v>
                </c:pt>
                <c:pt idx="296">
                  <c:v>0.19810596</c:v>
                </c:pt>
                <c:pt idx="297">
                  <c:v>0.255981</c:v>
                </c:pt>
                <c:pt idx="298">
                  <c:v>0.20309404</c:v>
                </c:pt>
                <c:pt idx="299">
                  <c:v>0.27088612</c:v>
                </c:pt>
                <c:pt idx="300">
                  <c:v>0.21244362</c:v>
                </c:pt>
                <c:pt idx="301">
                  <c:v>0.27468014</c:v>
                </c:pt>
                <c:pt idx="302">
                  <c:v>0.21161558</c:v>
                </c:pt>
                <c:pt idx="303">
                  <c:v>0.24673113</c:v>
                </c:pt>
                <c:pt idx="304">
                  <c:v>0.20606138</c:v>
                </c:pt>
                <c:pt idx="305">
                  <c:v>0.24013934</c:v>
                </c:pt>
                <c:pt idx="306">
                  <c:v>0.21389677</c:v>
                </c:pt>
                <c:pt idx="307">
                  <c:v>0.25220904</c:v>
                </c:pt>
                <c:pt idx="308">
                  <c:v>0.22344114</c:v>
                </c:pt>
                <c:pt idx="309">
                  <c:v>0.27743182</c:v>
                </c:pt>
                <c:pt idx="310">
                  <c:v>0.22708544</c:v>
                </c:pt>
                <c:pt idx="311">
                  <c:v>0.2974181</c:v>
                </c:pt>
                <c:pt idx="312">
                  <c:v>0.24151616</c:v>
                </c:pt>
                <c:pt idx="313">
                  <c:v>0.30629325</c:v>
                </c:pt>
                <c:pt idx="314">
                  <c:v>0.24483576</c:v>
                </c:pt>
                <c:pt idx="315">
                  <c:v>0.3040573</c:v>
                </c:pt>
                <c:pt idx="316">
                  <c:v>0.2563812</c:v>
                </c:pt>
                <c:pt idx="317">
                  <c:v>0.32938415</c:v>
                </c:pt>
                <c:pt idx="318">
                  <c:v>0.2761525</c:v>
                </c:pt>
                <c:pt idx="319">
                  <c:v>0.34039706</c:v>
                </c:pt>
                <c:pt idx="320">
                  <c:v>0.2784071</c:v>
                </c:pt>
                <c:pt idx="321">
                  <c:v>0.31763744</c:v>
                </c:pt>
                <c:pt idx="322">
                  <c:v>0.28448772</c:v>
                </c:pt>
                <c:pt idx="323">
                  <c:v>0.32542196</c:v>
                </c:pt>
                <c:pt idx="324">
                  <c:v>0.3040164</c:v>
                </c:pt>
                <c:pt idx="325">
                  <c:v>0.3468936</c:v>
                </c:pt>
                <c:pt idx="326">
                  <c:v>0.31618023</c:v>
                </c:pt>
                <c:pt idx="327">
                  <c:v>0.3753233</c:v>
                </c:pt>
                <c:pt idx="328">
                  <c:v>0.32469463</c:v>
                </c:pt>
                <c:pt idx="329">
                  <c:v>0.394745</c:v>
                </c:pt>
                <c:pt idx="330">
                  <c:v>0.34269473</c:v>
                </c:pt>
                <c:pt idx="331">
                  <c:v>0.4113235</c:v>
                </c:pt>
                <c:pt idx="332">
                  <c:v>0.35392755</c:v>
                </c:pt>
                <c:pt idx="333">
                  <c:v>0.41721064</c:v>
                </c:pt>
                <c:pt idx="334">
                  <c:v>0.36213914</c:v>
                </c:pt>
                <c:pt idx="335">
                  <c:v>0.42774665</c:v>
                </c:pt>
                <c:pt idx="336">
                  <c:v>0.3735271</c:v>
                </c:pt>
                <c:pt idx="337">
                  <c:v>0.4399866</c:v>
                </c:pt>
                <c:pt idx="338">
                  <c:v>0.38854668</c:v>
                </c:pt>
                <c:pt idx="339">
                  <c:v>0.4577858</c:v>
                </c:pt>
                <c:pt idx="340">
                  <c:v>0.40199202</c:v>
                </c:pt>
                <c:pt idx="341">
                  <c:v>0.46687728</c:v>
                </c:pt>
                <c:pt idx="342">
                  <c:v>0.41739303</c:v>
                </c:pt>
                <c:pt idx="343">
                  <c:v>0.4885878</c:v>
                </c:pt>
                <c:pt idx="344">
                  <c:v>0.433548</c:v>
                </c:pt>
                <c:pt idx="345">
                  <c:v>0.469574</c:v>
                </c:pt>
                <c:pt idx="346">
                  <c:v>0.44297287</c:v>
                </c:pt>
                <c:pt idx="347">
                  <c:v>0.4886297</c:v>
                </c:pt>
                <c:pt idx="348">
                  <c:v>0.4669902</c:v>
                </c:pt>
                <c:pt idx="349">
                  <c:v>0.5182394</c:v>
                </c:pt>
                <c:pt idx="350">
                  <c:v>0.4862951</c:v>
                </c:pt>
                <c:pt idx="351">
                  <c:v>0.54873407</c:v>
                </c:pt>
                <c:pt idx="352">
                  <c:v>0.50220495</c:v>
                </c:pt>
                <c:pt idx="353">
                  <c:v>0.57635486</c:v>
                </c:pt>
                <c:pt idx="354">
                  <c:v>0.5242702</c:v>
                </c:pt>
                <c:pt idx="355">
                  <c:v>0.5928645</c:v>
                </c:pt>
                <c:pt idx="356">
                  <c:v>0.5376506</c:v>
                </c:pt>
                <c:pt idx="357">
                  <c:v>0.6031157</c:v>
                </c:pt>
                <c:pt idx="358">
                  <c:v>0.5528456</c:v>
                </c:pt>
                <c:pt idx="359">
                  <c:v>0.62325454</c:v>
                </c:pt>
                <c:pt idx="360">
                  <c:v>0.576583</c:v>
                </c:pt>
                <c:pt idx="361">
                  <c:v>0.6505905</c:v>
                </c:pt>
                <c:pt idx="362">
                  <c:v>0.6010452</c:v>
                </c:pt>
                <c:pt idx="363">
                  <c:v>0.6721789</c:v>
                </c:pt>
                <c:pt idx="364">
                  <c:v>0.624541</c:v>
                </c:pt>
                <c:pt idx="365">
                  <c:v>0.69758207</c:v>
                </c:pt>
                <c:pt idx="366">
                  <c:v>0.6472662</c:v>
                </c:pt>
                <c:pt idx="367">
                  <c:v>0.7176294</c:v>
                </c:pt>
                <c:pt idx="368">
                  <c:v>0.67045176</c:v>
                </c:pt>
                <c:pt idx="369">
                  <c:v>0.74395317</c:v>
                </c:pt>
                <c:pt idx="370">
                  <c:v>0.69321007</c:v>
                </c:pt>
                <c:pt idx="371">
                  <c:v>0.763146</c:v>
                </c:pt>
                <c:pt idx="372">
                  <c:v>0.71550554</c:v>
                </c:pt>
                <c:pt idx="373">
                  <c:v>0.78854406</c:v>
                </c:pt>
                <c:pt idx="374">
                  <c:v>0.7369185</c:v>
                </c:pt>
                <c:pt idx="375">
                  <c:v>0.805972</c:v>
                </c:pt>
                <c:pt idx="376">
                  <c:v>0.76004046</c:v>
                </c:pt>
                <c:pt idx="377">
                  <c:v>0.83478796</c:v>
                </c:pt>
                <c:pt idx="378">
                  <c:v>0.78330094</c:v>
                </c:pt>
                <c:pt idx="379">
                  <c:v>0.85249287</c:v>
                </c:pt>
                <c:pt idx="380">
                  <c:v>0.8040386</c:v>
                </c:pt>
                <c:pt idx="381">
                  <c:v>0.8762633</c:v>
                </c:pt>
                <c:pt idx="382">
                  <c:v>0.8252761</c:v>
                </c:pt>
                <c:pt idx="383">
                  <c:v>0.89496785</c:v>
                </c:pt>
                <c:pt idx="384">
                  <c:v>0.8520169</c:v>
                </c:pt>
                <c:pt idx="385">
                  <c:v>0.90482503</c:v>
                </c:pt>
                <c:pt idx="386">
                  <c:v>0.88390267</c:v>
                </c:pt>
                <c:pt idx="387">
                  <c:v>0.9444114</c:v>
                </c:pt>
                <c:pt idx="388">
                  <c:v>0.91856813</c:v>
                </c:pt>
                <c:pt idx="389">
                  <c:v>0.9838681</c:v>
                </c:pt>
                <c:pt idx="390">
                  <c:v>0.9505124</c:v>
                </c:pt>
                <c:pt idx="391">
                  <c:v>1.0239581</c:v>
                </c:pt>
                <c:pt idx="392">
                  <c:v>0.9790286</c:v>
                </c:pt>
                <c:pt idx="393">
                  <c:v>1.0547781</c:v>
                </c:pt>
                <c:pt idx="394">
                  <c:v>1.0054718</c:v>
                </c:pt>
                <c:pt idx="395">
                  <c:v>1.0768446</c:v>
                </c:pt>
                <c:pt idx="396">
                  <c:v>1.0315895</c:v>
                </c:pt>
                <c:pt idx="397">
                  <c:v>1.1070135</c:v>
                </c:pt>
                <c:pt idx="398">
                  <c:v>1.0562831</c:v>
                </c:pt>
                <c:pt idx="399">
                  <c:v>1.1262318</c:v>
                </c:pt>
                <c:pt idx="400">
                  <c:v>1.080313</c:v>
                </c:pt>
                <c:pt idx="401">
                  <c:v>1.1550732</c:v>
                </c:pt>
                <c:pt idx="402">
                  <c:v>1.1061865</c:v>
                </c:pt>
                <c:pt idx="403">
                  <c:v>1.1779789</c:v>
                </c:pt>
                <c:pt idx="404">
                  <c:v>1.1308496</c:v>
                </c:pt>
                <c:pt idx="405">
                  <c:v>1.2043993</c:v>
                </c:pt>
                <c:pt idx="406">
                  <c:v>1.1807212</c:v>
                </c:pt>
                <c:pt idx="407">
                  <c:v>1.2648649</c:v>
                </c:pt>
                <c:pt idx="408">
                  <c:v>1.2227741</c:v>
                </c:pt>
                <c:pt idx="409">
                  <c:v>1.3013624</c:v>
                </c:pt>
                <c:pt idx="410">
                  <c:v>1.2581341</c:v>
                </c:pt>
                <c:pt idx="411">
                  <c:v>1.3355849</c:v>
                </c:pt>
                <c:pt idx="412">
                  <c:v>1.2902387</c:v>
                </c:pt>
                <c:pt idx="413">
                  <c:v>1.3655716</c:v>
                </c:pt>
                <c:pt idx="414">
                  <c:v>1.3159697</c:v>
                </c:pt>
                <c:pt idx="415">
                  <c:v>1.3745425</c:v>
                </c:pt>
                <c:pt idx="416">
                  <c:v>1.3471099</c:v>
                </c:pt>
                <c:pt idx="417">
                  <c:v>1.4133899</c:v>
                </c:pt>
                <c:pt idx="418">
                  <c:v>1.377035</c:v>
                </c:pt>
                <c:pt idx="419">
                  <c:v>1.4527104</c:v>
                </c:pt>
                <c:pt idx="420">
                  <c:v>1.4032475</c:v>
                </c:pt>
                <c:pt idx="421">
                  <c:v>1.4744636</c:v>
                </c:pt>
                <c:pt idx="422">
                  <c:v>1.4315243</c:v>
                </c:pt>
                <c:pt idx="423">
                  <c:v>1.509264</c:v>
                </c:pt>
                <c:pt idx="424">
                  <c:v>1.460769</c:v>
                </c:pt>
                <c:pt idx="425">
                  <c:v>1.5329531</c:v>
                </c:pt>
                <c:pt idx="426">
                  <c:v>1.487169</c:v>
                </c:pt>
                <c:pt idx="427">
                  <c:v>1.5620639</c:v>
                </c:pt>
                <c:pt idx="428">
                  <c:v>1.5107243</c:v>
                </c:pt>
                <c:pt idx="429">
                  <c:v>1.5800637</c:v>
                </c:pt>
                <c:pt idx="430">
                  <c:v>1.532638</c:v>
                </c:pt>
                <c:pt idx="431">
                  <c:v>1.6058912</c:v>
                </c:pt>
                <c:pt idx="432">
                  <c:v>1.5679984</c:v>
                </c:pt>
                <c:pt idx="433">
                  <c:v>1.6501172</c:v>
                </c:pt>
                <c:pt idx="434">
                  <c:v>1.6060014</c:v>
                </c:pt>
                <c:pt idx="435">
                  <c:v>1.6825646</c:v>
                </c:pt>
                <c:pt idx="436">
                  <c:v>1.6328933</c:v>
                </c:pt>
                <c:pt idx="437">
                  <c:v>1.6367483</c:v>
                </c:pt>
                <c:pt idx="438">
                  <c:v>1.6576463</c:v>
                </c:pt>
                <c:pt idx="439">
                  <c:v>1.6928178</c:v>
                </c:pt>
                <c:pt idx="440">
                  <c:v>1.6934699</c:v>
                </c:pt>
                <c:pt idx="441">
                  <c:v>1.7296581</c:v>
                </c:pt>
                <c:pt idx="442">
                  <c:v>1.7286925</c:v>
                </c:pt>
                <c:pt idx="443">
                  <c:v>1.7647723</c:v>
                </c:pt>
                <c:pt idx="444">
                  <c:v>1.7601473</c:v>
                </c:pt>
                <c:pt idx="445">
                  <c:v>1.799472</c:v>
                </c:pt>
                <c:pt idx="446">
                  <c:v>1.7875782</c:v>
                </c:pt>
                <c:pt idx="447">
                  <c:v>1.8359954</c:v>
                </c:pt>
                <c:pt idx="448">
                  <c:v>1.8107191</c:v>
                </c:pt>
                <c:pt idx="449">
                  <c:v>1.8743054</c:v>
                </c:pt>
                <c:pt idx="450">
                  <c:v>1.8287883</c:v>
                </c:pt>
                <c:pt idx="451">
                  <c:v>1.9039502</c:v>
                </c:pt>
                <c:pt idx="452">
                  <c:v>1.8528776</c:v>
                </c:pt>
                <c:pt idx="453">
                  <c:v>1.9224839</c:v>
                </c:pt>
                <c:pt idx="454">
                  <c:v>1.8658557</c:v>
                </c:pt>
                <c:pt idx="455">
                  <c:v>1.9299065</c:v>
                </c:pt>
                <c:pt idx="456">
                  <c:v>1.8903074</c:v>
                </c:pt>
                <c:pt idx="457">
                  <c:v>1.9713874</c:v>
                </c:pt>
                <c:pt idx="458">
                  <c:v>1.9105618</c:v>
                </c:pt>
                <c:pt idx="459">
                  <c:v>1.9233718</c:v>
                </c:pt>
                <c:pt idx="460">
                  <c:v>1.9382851</c:v>
                </c:pt>
                <c:pt idx="461">
                  <c:v>1.9692204</c:v>
                </c:pt>
                <c:pt idx="462">
                  <c:v>1.972058</c:v>
                </c:pt>
                <c:pt idx="463">
                  <c:v>2.0021348</c:v>
                </c:pt>
                <c:pt idx="464">
                  <c:v>1.9982617</c:v>
                </c:pt>
                <c:pt idx="465">
                  <c:v>2.0307045</c:v>
                </c:pt>
                <c:pt idx="466">
                  <c:v>2.0227294</c:v>
                </c:pt>
                <c:pt idx="467">
                  <c:v>2.0581412</c:v>
                </c:pt>
                <c:pt idx="468">
                  <c:v>2.0447538</c:v>
                </c:pt>
                <c:pt idx="469">
                  <c:v>2.085759</c:v>
                </c:pt>
                <c:pt idx="470">
                  <c:v>2.0643396</c:v>
                </c:pt>
                <c:pt idx="471">
                  <c:v>2.1141255</c:v>
                </c:pt>
                <c:pt idx="472">
                  <c:v>2.0801537</c:v>
                </c:pt>
                <c:pt idx="473">
                  <c:v>2.1123013</c:v>
                </c:pt>
                <c:pt idx="474">
                  <c:v>2.0992777</c:v>
                </c:pt>
                <c:pt idx="475">
                  <c:v>2.135382</c:v>
                </c:pt>
                <c:pt idx="476">
                  <c:v>2.1176975</c:v>
                </c:pt>
                <c:pt idx="477">
                  <c:v>2.1579695</c:v>
                </c:pt>
                <c:pt idx="478">
                  <c:v>2.1316395</c:v>
                </c:pt>
                <c:pt idx="479">
                  <c:v>2.182853</c:v>
                </c:pt>
                <c:pt idx="480">
                  <c:v>2.141385</c:v>
                </c:pt>
                <c:pt idx="481">
                  <c:v>2.207732</c:v>
                </c:pt>
                <c:pt idx="482">
                  <c:v>2.1480038</c:v>
                </c:pt>
                <c:pt idx="483">
                  <c:v>2.2089548</c:v>
                </c:pt>
                <c:pt idx="484">
                  <c:v>2.1566718</c:v>
                </c:pt>
                <c:pt idx="485">
                  <c:v>2.2250676</c:v>
                </c:pt>
                <c:pt idx="486">
                  <c:v>2.167229</c:v>
                </c:pt>
                <c:pt idx="487">
                  <c:v>2.2300692</c:v>
                </c:pt>
                <c:pt idx="488">
                  <c:v>2.1699462</c:v>
                </c:pt>
                <c:pt idx="489">
                  <c:v>2.2305021</c:v>
                </c:pt>
                <c:pt idx="490">
                  <c:v>2.176129</c:v>
                </c:pt>
                <c:pt idx="491">
                  <c:v>2.242435</c:v>
                </c:pt>
                <c:pt idx="492">
                  <c:v>2.1825063</c:v>
                </c:pt>
                <c:pt idx="493">
                  <c:v>2.2069473</c:v>
                </c:pt>
                <c:pt idx="494">
                  <c:v>2.1751726</c:v>
                </c:pt>
                <c:pt idx="495">
                  <c:v>2.2145004</c:v>
                </c:pt>
                <c:pt idx="496">
                  <c:v>2.1869113</c:v>
                </c:pt>
                <c:pt idx="497">
                  <c:v>2.2254264</c:v>
                </c:pt>
                <c:pt idx="498">
                  <c:v>2.1928878</c:v>
                </c:pt>
                <c:pt idx="499">
                  <c:v>2.235404</c:v>
                </c:pt>
                <c:pt idx="500">
                  <c:v>2.1966078</c:v>
                </c:pt>
                <c:pt idx="501">
                  <c:v>2.245448</c:v>
                </c:pt>
                <c:pt idx="502">
                  <c:v>2.1958141</c:v>
                </c:pt>
                <c:pt idx="503">
                  <c:v>2.254127</c:v>
                </c:pt>
                <c:pt idx="504">
                  <c:v>2.1945686</c:v>
                </c:pt>
                <c:pt idx="505">
                  <c:v>2.2556891</c:v>
                </c:pt>
                <c:pt idx="506">
                  <c:v>2.1921084</c:v>
                </c:pt>
                <c:pt idx="507">
                  <c:v>2.2492065</c:v>
                </c:pt>
                <c:pt idx="508">
                  <c:v>2.1843517</c:v>
                </c:pt>
                <c:pt idx="509">
                  <c:v>2.215221</c:v>
                </c:pt>
                <c:pt idx="510">
                  <c:v>2.174993</c:v>
                </c:pt>
                <c:pt idx="511">
                  <c:v>2.2070913</c:v>
                </c:pt>
                <c:pt idx="512">
                  <c:v>2.181281</c:v>
                </c:pt>
                <c:pt idx="513">
                  <c:v>2.2161896</c:v>
                </c:pt>
                <c:pt idx="514">
                  <c:v>2.1788425</c:v>
                </c:pt>
                <c:pt idx="515">
                  <c:v>2.2250054</c:v>
                </c:pt>
                <c:pt idx="516">
                  <c:v>2.1715188</c:v>
                </c:pt>
                <c:pt idx="517">
                  <c:v>2.2327027</c:v>
                </c:pt>
                <c:pt idx="518">
                  <c:v>2.1676521</c:v>
                </c:pt>
                <c:pt idx="519">
                  <c:v>2.2232804</c:v>
                </c:pt>
                <c:pt idx="520">
                  <c:v>2.1526742</c:v>
                </c:pt>
                <c:pt idx="521">
                  <c:v>2.202747</c:v>
                </c:pt>
                <c:pt idx="522">
                  <c:v>2.1414924</c:v>
                </c:pt>
                <c:pt idx="523">
                  <c:v>2.2009165</c:v>
                </c:pt>
                <c:pt idx="524">
                  <c:v>2.1341062</c:v>
                </c:pt>
                <c:pt idx="525">
                  <c:v>2.187975</c:v>
                </c:pt>
                <c:pt idx="526">
                  <c:v>2.117436</c:v>
                </c:pt>
                <c:pt idx="527">
                  <c:v>2.1675758</c:v>
                </c:pt>
                <c:pt idx="528">
                  <c:v>2.1024327</c:v>
                </c:pt>
                <c:pt idx="529">
                  <c:v>2.1579688</c:v>
                </c:pt>
                <c:pt idx="530">
                  <c:v>2.0872703</c:v>
                </c:pt>
                <c:pt idx="531">
                  <c:v>2.1372507</c:v>
                </c:pt>
                <c:pt idx="532">
                  <c:v>2.0609965</c:v>
                </c:pt>
                <c:pt idx="533">
                  <c:v>2.075705</c:v>
                </c:pt>
                <c:pt idx="534">
                  <c:v>2.023091</c:v>
                </c:pt>
                <c:pt idx="535">
                  <c:v>2.0417864</c:v>
                </c:pt>
                <c:pt idx="536">
                  <c:v>2.0028605</c:v>
                </c:pt>
                <c:pt idx="537">
                  <c:v>2.0251014</c:v>
                </c:pt>
                <c:pt idx="538">
                  <c:v>1.9975303</c:v>
                </c:pt>
                <c:pt idx="539">
                  <c:v>2.0229023</c:v>
                </c:pt>
                <c:pt idx="540">
                  <c:v>1.9818218</c:v>
                </c:pt>
                <c:pt idx="541">
                  <c:v>2.02139</c:v>
                </c:pt>
                <c:pt idx="542">
                  <c:v>1.9609367</c:v>
                </c:pt>
                <c:pt idx="543">
                  <c:v>2.0200984</c:v>
                </c:pt>
                <c:pt idx="544">
                  <c:v>1.9530257</c:v>
                </c:pt>
                <c:pt idx="545">
                  <c:v>2.006632</c:v>
                </c:pt>
                <c:pt idx="546">
                  <c:v>1.9340038</c:v>
                </c:pt>
                <c:pt idx="547">
                  <c:v>1.9820546</c:v>
                </c:pt>
                <c:pt idx="548">
                  <c:v>1.904396</c:v>
                </c:pt>
                <c:pt idx="549">
                  <c:v>1.9474165</c:v>
                </c:pt>
                <c:pt idx="550">
                  <c:v>1.8803954</c:v>
                </c:pt>
                <c:pt idx="551">
                  <c:v>1.9340533</c:v>
                </c:pt>
                <c:pt idx="552">
                  <c:v>1.8614767</c:v>
                </c:pt>
                <c:pt idx="553">
                  <c:v>1.909579</c:v>
                </c:pt>
                <c:pt idx="554">
                  <c:v>1.8314468</c:v>
                </c:pt>
                <c:pt idx="555">
                  <c:v>1.8739935</c:v>
                </c:pt>
                <c:pt idx="556">
                  <c:v>1.8061512</c:v>
                </c:pt>
                <c:pt idx="557">
                  <c:v>1.8589878</c:v>
                </c:pt>
                <c:pt idx="558">
                  <c:v>1.7855899</c:v>
                </c:pt>
                <c:pt idx="559">
                  <c:v>1.791513</c:v>
                </c:pt>
                <c:pt idx="560">
                  <c:v>1.7366009</c:v>
                </c:pt>
                <c:pt idx="561">
                  <c:v>1.7487067</c:v>
                </c:pt>
                <c:pt idx="562">
                  <c:v>1.7066392</c:v>
                </c:pt>
                <c:pt idx="563">
                  <c:v>1.7220143</c:v>
                </c:pt>
                <c:pt idx="564">
                  <c:v>1.6880411</c:v>
                </c:pt>
                <c:pt idx="565">
                  <c:v>1.7050401</c:v>
                </c:pt>
                <c:pt idx="566">
                  <c:v>1.6589875</c:v>
                </c:pt>
                <c:pt idx="567">
                  <c:v>1.6905594</c:v>
                </c:pt>
                <c:pt idx="568">
                  <c:v>1.622659</c:v>
                </c:pt>
                <c:pt idx="569">
                  <c:v>1.6754376</c:v>
                </c:pt>
                <c:pt idx="570">
                  <c:v>1.6019816</c:v>
                </c:pt>
                <c:pt idx="571">
                  <c:v>1.6492047</c:v>
                </c:pt>
                <c:pt idx="572">
                  <c:v>1.5701932</c:v>
                </c:pt>
                <c:pt idx="573">
                  <c:v>1.6118606</c:v>
                </c:pt>
                <c:pt idx="574">
                  <c:v>1.5287852</c:v>
                </c:pt>
                <c:pt idx="575">
                  <c:v>1.5663888</c:v>
                </c:pt>
                <c:pt idx="576">
                  <c:v>1.494173</c:v>
                </c:pt>
                <c:pt idx="577">
                  <c:v>1.5426363</c:v>
                </c:pt>
                <c:pt idx="578">
                  <c:v>1.464865</c:v>
                </c:pt>
                <c:pt idx="579">
                  <c:v>1.5053356</c:v>
                </c:pt>
                <c:pt idx="580">
                  <c:v>1.419743</c:v>
                </c:pt>
                <c:pt idx="581">
                  <c:v>1.4548293</c:v>
                </c:pt>
                <c:pt idx="582">
                  <c:v>1.3794324</c:v>
                </c:pt>
                <c:pt idx="583">
                  <c:v>1.3887144</c:v>
                </c:pt>
                <c:pt idx="584">
                  <c:v>1.3271877</c:v>
                </c:pt>
                <c:pt idx="585">
                  <c:v>1.3335589</c:v>
                </c:pt>
                <c:pt idx="586">
                  <c:v>1.2869872</c:v>
                </c:pt>
                <c:pt idx="587">
                  <c:v>1.2975563</c:v>
                </c:pt>
                <c:pt idx="588">
                  <c:v>1.2582749</c:v>
                </c:pt>
                <c:pt idx="589">
                  <c:v>1.2695241</c:v>
                </c:pt>
                <c:pt idx="590">
                  <c:v>1.2203274</c:v>
                </c:pt>
                <c:pt idx="591">
                  <c:v>1.2423033</c:v>
                </c:pt>
                <c:pt idx="592">
                  <c:v>1.1957136</c:v>
                </c:pt>
                <c:pt idx="593">
                  <c:v>1.212481</c:v>
                </c:pt>
                <c:pt idx="594">
                  <c:v>1.1838893</c:v>
                </c:pt>
                <c:pt idx="595">
                  <c:v>1.1821994</c:v>
                </c:pt>
                <c:pt idx="596">
                  <c:v>1.1757648</c:v>
                </c:pt>
                <c:pt idx="597">
                  <c:v>1.1689713</c:v>
                </c:pt>
                <c:pt idx="598">
                  <c:v>1.1618198</c:v>
                </c:pt>
                <c:pt idx="599">
                  <c:v>1.1546699</c:v>
                </c:pt>
                <c:pt idx="600">
                  <c:v>1.147162</c:v>
                </c:pt>
                <c:pt idx="601">
                  <c:v>1.1392987</c:v>
                </c:pt>
                <c:pt idx="602">
                  <c:v>1.1310806</c:v>
                </c:pt>
                <c:pt idx="603">
                  <c:v>1.1228646</c:v>
                </c:pt>
                <c:pt idx="604">
                  <c:v>1.1118709</c:v>
                </c:pt>
                <c:pt idx="605">
                  <c:v>1.1029638</c:v>
                </c:pt>
                <c:pt idx="606">
                  <c:v>1.0937117</c:v>
                </c:pt>
                <c:pt idx="607">
                  <c:v>1.0844623</c:v>
                </c:pt>
                <c:pt idx="608">
                  <c:v>1.0748615</c:v>
                </c:pt>
                <c:pt idx="609">
                  <c:v>1.0649198</c:v>
                </c:pt>
                <c:pt idx="610">
                  <c:v>1.0587324</c:v>
                </c:pt>
                <c:pt idx="611">
                  <c:v>1.065524</c:v>
                </c:pt>
                <c:pt idx="612">
                  <c:v>1.0425332</c:v>
                </c:pt>
                <c:pt idx="613">
                  <c:v>1.0587146</c:v>
                </c:pt>
                <c:pt idx="614">
                  <c:v>1.0233166</c:v>
                </c:pt>
                <c:pt idx="615">
                  <c:v>1.047831</c:v>
                </c:pt>
                <c:pt idx="616">
                  <c:v>1.0039204</c:v>
                </c:pt>
                <c:pt idx="617">
                  <c:v>1.0325546</c:v>
                </c:pt>
                <c:pt idx="618">
                  <c:v>0.9865138</c:v>
                </c:pt>
                <c:pt idx="619">
                  <c:v>1.0130775</c:v>
                </c:pt>
                <c:pt idx="620">
                  <c:v>0.9690091</c:v>
                </c:pt>
                <c:pt idx="621">
                  <c:v>0.996736</c:v>
                </c:pt>
                <c:pt idx="622">
                  <c:v>0.950654</c:v>
                </c:pt>
                <c:pt idx="623">
                  <c:v>0.9794524</c:v>
                </c:pt>
                <c:pt idx="624">
                  <c:v>0.9306756</c:v>
                </c:pt>
                <c:pt idx="625">
                  <c:v>0.9146442</c:v>
                </c:pt>
                <c:pt idx="626">
                  <c:v>0.8985989</c:v>
                </c:pt>
                <c:pt idx="627">
                  <c:v>0.88589835</c:v>
                </c:pt>
                <c:pt idx="628">
                  <c:v>0.87616724</c:v>
                </c:pt>
                <c:pt idx="629">
                  <c:v>0.8676424</c:v>
                </c:pt>
                <c:pt idx="630">
                  <c:v>0.86352503</c:v>
                </c:pt>
                <c:pt idx="631">
                  <c:v>0.8624342</c:v>
                </c:pt>
                <c:pt idx="632">
                  <c:v>0.8508094</c:v>
                </c:pt>
                <c:pt idx="633">
                  <c:v>0.8567038</c:v>
                </c:pt>
                <c:pt idx="634">
                  <c:v>0.8307495</c:v>
                </c:pt>
                <c:pt idx="635">
                  <c:v>0.84548426</c:v>
                </c:pt>
                <c:pt idx="636">
                  <c:v>0.8075365</c:v>
                </c:pt>
                <c:pt idx="637">
                  <c:v>0.82903236</c:v>
                </c:pt>
                <c:pt idx="638">
                  <c:v>0.7827053</c:v>
                </c:pt>
                <c:pt idx="639">
                  <c:v>0.80623835</c:v>
                </c:pt>
                <c:pt idx="640">
                  <c:v>0.75655</c:v>
                </c:pt>
                <c:pt idx="641">
                  <c:v>0.7794686</c:v>
                </c:pt>
                <c:pt idx="642">
                  <c:v>0.7324396</c:v>
                </c:pt>
                <c:pt idx="643">
                  <c:v>0.7559693</c:v>
                </c:pt>
                <c:pt idx="644">
                  <c:v>0.7055412</c:v>
                </c:pt>
                <c:pt idx="645">
                  <c:v>0.70088637</c:v>
                </c:pt>
                <c:pt idx="646">
                  <c:v>0.6726607</c:v>
                </c:pt>
                <c:pt idx="647">
                  <c:v>0.6653039</c:v>
                </c:pt>
                <c:pt idx="648">
                  <c:v>0.65153885</c:v>
                </c:pt>
                <c:pt idx="649">
                  <c:v>0.64914185</c:v>
                </c:pt>
                <c:pt idx="650">
                  <c:v>0.6408548</c:v>
                </c:pt>
                <c:pt idx="651">
                  <c:v>0.64315826</c:v>
                </c:pt>
                <c:pt idx="652">
                  <c:v>0.62275153</c:v>
                </c:pt>
                <c:pt idx="653">
                  <c:v>0.6359831</c:v>
                </c:pt>
                <c:pt idx="654">
                  <c:v>0.5996196</c:v>
                </c:pt>
                <c:pt idx="655">
                  <c:v>0.6268713</c:v>
                </c:pt>
                <c:pt idx="656">
                  <c:v>0.5733835</c:v>
                </c:pt>
                <c:pt idx="657">
                  <c:v>0.6137148</c:v>
                </c:pt>
                <c:pt idx="658">
                  <c:v>0.54602337</c:v>
                </c:pt>
                <c:pt idx="659">
                  <c:v>0.589524</c:v>
                </c:pt>
                <c:pt idx="660">
                  <c:v>0.51955247</c:v>
                </c:pt>
                <c:pt idx="661">
                  <c:v>0.5677327</c:v>
                </c:pt>
                <c:pt idx="662">
                  <c:v>0.49320352</c:v>
                </c:pt>
                <c:pt idx="663">
                  <c:v>0.5393534</c:v>
                </c:pt>
                <c:pt idx="664">
                  <c:v>0.46245053</c:v>
                </c:pt>
                <c:pt idx="665">
                  <c:v>0.4660711</c:v>
                </c:pt>
                <c:pt idx="666">
                  <c:v>0.42399016</c:v>
                </c:pt>
                <c:pt idx="667">
                  <c:v>0.41979057</c:v>
                </c:pt>
                <c:pt idx="668">
                  <c:v>0.39399284</c:v>
                </c:pt>
                <c:pt idx="669">
                  <c:v>0.3934986</c:v>
                </c:pt>
                <c:pt idx="670">
                  <c:v>0.38317704</c:v>
                </c:pt>
                <c:pt idx="671">
                  <c:v>0.38672635</c:v>
                </c:pt>
                <c:pt idx="672">
                  <c:v>0.36532834</c:v>
                </c:pt>
                <c:pt idx="673">
                  <c:v>0.37717006</c:v>
                </c:pt>
                <c:pt idx="674">
                  <c:v>0.34015968</c:v>
                </c:pt>
                <c:pt idx="675">
                  <c:v>0.36696488</c:v>
                </c:pt>
                <c:pt idx="676">
                  <c:v>0.31255364</c:v>
                </c:pt>
                <c:pt idx="677">
                  <c:v>0.35167533</c:v>
                </c:pt>
                <c:pt idx="678">
                  <c:v>0.2830531</c:v>
                </c:pt>
                <c:pt idx="679">
                  <c:v>0.3250407</c:v>
                </c:pt>
                <c:pt idx="680">
                  <c:v>0.25278074</c:v>
                </c:pt>
                <c:pt idx="681">
                  <c:v>0.29824322</c:v>
                </c:pt>
                <c:pt idx="682">
                  <c:v>0.22252771</c:v>
                </c:pt>
                <c:pt idx="683">
                  <c:v>0.26749122</c:v>
                </c:pt>
                <c:pt idx="684">
                  <c:v>0.19277862</c:v>
                </c:pt>
                <c:pt idx="685">
                  <c:v>0.23874505</c:v>
                </c:pt>
                <c:pt idx="686">
                  <c:v>0.162382</c:v>
                </c:pt>
                <c:pt idx="687">
                  <c:v>0.20669799</c:v>
                </c:pt>
                <c:pt idx="688">
                  <c:v>0.12477939</c:v>
                </c:pt>
                <c:pt idx="689">
                  <c:v>0.1198877</c:v>
                </c:pt>
                <c:pt idx="690">
                  <c:v>0.07251862</c:v>
                </c:pt>
                <c:pt idx="691">
                  <c:v>0.062154543</c:v>
                </c:pt>
                <c:pt idx="692">
                  <c:v>0.03479764</c:v>
                </c:pt>
                <c:pt idx="693">
                  <c:v>0.025704298</c:v>
                </c:pt>
                <c:pt idx="694">
                  <c:v>0.010985811</c:v>
                </c:pt>
                <c:pt idx="695">
                  <c:v>0.005827809</c:v>
                </c:pt>
                <c:pt idx="696">
                  <c:v>-0.0019738036</c:v>
                </c:pt>
                <c:pt idx="697">
                  <c:v>-0.0041858656</c:v>
                </c:pt>
                <c:pt idx="698">
                  <c:v>-0.02539739</c:v>
                </c:pt>
                <c:pt idx="699">
                  <c:v>-0.01657854</c:v>
                </c:pt>
                <c:pt idx="700">
                  <c:v>-0.055046774</c:v>
                </c:pt>
                <c:pt idx="701">
                  <c:v>-0.032750174</c:v>
                </c:pt>
                <c:pt idx="702">
                  <c:v>-0.08870188</c:v>
                </c:pt>
                <c:pt idx="703">
                  <c:v>-0.053278364</c:v>
                </c:pt>
                <c:pt idx="704">
                  <c:v>-0.12590443</c:v>
                </c:pt>
                <c:pt idx="705">
                  <c:v>-0.0854827</c:v>
                </c:pt>
                <c:pt idx="706">
                  <c:v>-0.1633662</c:v>
                </c:pt>
                <c:pt idx="707">
                  <c:v>-0.12057068</c:v>
                </c:pt>
                <c:pt idx="708">
                  <c:v>-0.1971976</c:v>
                </c:pt>
                <c:pt idx="709">
                  <c:v>-0.15565985</c:v>
                </c:pt>
                <c:pt idx="710">
                  <c:v>-0.2318843</c:v>
                </c:pt>
                <c:pt idx="711">
                  <c:v>-0.22939323</c:v>
                </c:pt>
                <c:pt idx="712">
                  <c:v>-0.27237263</c:v>
                </c:pt>
                <c:pt idx="713">
                  <c:v>-0.27743235</c:v>
                </c:pt>
                <c:pt idx="714">
                  <c:v>-0.30138513</c:v>
                </c:pt>
                <c:pt idx="715">
                  <c:v>-0.3053106</c:v>
                </c:pt>
                <c:pt idx="716">
                  <c:v>-0.32895815</c:v>
                </c:pt>
                <c:pt idx="717">
                  <c:v>-0.32342246</c:v>
                </c:pt>
                <c:pt idx="718">
                  <c:v>-0.36210066</c:v>
                </c:pt>
                <c:pt idx="719">
                  <c:v>-0.3435829</c:v>
                </c:pt>
                <c:pt idx="720">
                  <c:v>-0.39969757</c:v>
                </c:pt>
                <c:pt idx="721">
                  <c:v>-0.36735353</c:v>
                </c:pt>
                <c:pt idx="722">
                  <c:v>-0.439558</c:v>
                </c:pt>
                <c:pt idx="723">
                  <c:v>-0.4021995</c:v>
                </c:pt>
                <c:pt idx="724">
                  <c:v>-0.47983506</c:v>
                </c:pt>
                <c:pt idx="725">
                  <c:v>-0.43985853</c:v>
                </c:pt>
                <c:pt idx="726">
                  <c:v>-0.5261166</c:v>
                </c:pt>
                <c:pt idx="727">
                  <c:v>-0.5276779</c:v>
                </c:pt>
                <c:pt idx="728">
                  <c:v>-0.5758868</c:v>
                </c:pt>
                <c:pt idx="729">
                  <c:v>-0.5837697</c:v>
                </c:pt>
                <c:pt idx="730">
                  <c:v>-0.61066985</c:v>
                </c:pt>
                <c:pt idx="731">
                  <c:v>-0.6179194</c:v>
                </c:pt>
                <c:pt idx="732">
                  <c:v>-0.6341508</c:v>
                </c:pt>
                <c:pt idx="733">
                  <c:v>-0.63903755</c:v>
                </c:pt>
                <c:pt idx="734">
                  <c:v>-0.66659546</c:v>
                </c:pt>
                <c:pt idx="735">
                  <c:v>-0.66075104</c:v>
                </c:pt>
                <c:pt idx="736">
                  <c:v>-0.7043387</c:v>
                </c:pt>
                <c:pt idx="737">
                  <c:v>-0.6845234</c:v>
                </c:pt>
                <c:pt idx="738">
                  <c:v>-0.7458495</c:v>
                </c:pt>
                <c:pt idx="739">
                  <c:v>-0.7136218</c:v>
                </c:pt>
                <c:pt idx="740">
                  <c:v>-0.7887673</c:v>
                </c:pt>
                <c:pt idx="741">
                  <c:v>-0.7530244</c:v>
                </c:pt>
                <c:pt idx="742">
                  <c:v>-0.83040416</c:v>
                </c:pt>
                <c:pt idx="743">
                  <c:v>-0.7898861</c:v>
                </c:pt>
                <c:pt idx="744">
                  <c:v>-0.87172294</c:v>
                </c:pt>
                <c:pt idx="745">
                  <c:v>-0.8697189</c:v>
                </c:pt>
                <c:pt idx="746">
                  <c:v>-0.9145239</c:v>
                </c:pt>
                <c:pt idx="747">
                  <c:v>-0.9195827</c:v>
                </c:pt>
                <c:pt idx="748">
                  <c:v>-0.9457064</c:v>
                </c:pt>
                <c:pt idx="749">
                  <c:v>-0.95278984</c:v>
                </c:pt>
                <c:pt idx="750">
                  <c:v>-0.9810807</c:v>
                </c:pt>
                <c:pt idx="751">
                  <c:v>-0.9786344</c:v>
                </c:pt>
                <c:pt idx="752">
                  <c:v>-1.0210946</c:v>
                </c:pt>
                <c:pt idx="753">
                  <c:v>-1.005702</c:v>
                </c:pt>
                <c:pt idx="754">
                  <c:v>-1.0650797</c:v>
                </c:pt>
                <c:pt idx="755">
                  <c:v>-1.0355661</c:v>
                </c:pt>
                <c:pt idx="756">
                  <c:v>-1.1104573</c:v>
                </c:pt>
                <c:pt idx="757">
                  <c:v>-1.111394</c:v>
                </c:pt>
                <c:pt idx="758">
                  <c:v>-1.1507505</c:v>
                </c:pt>
                <c:pt idx="759">
                  <c:v>-1.1547781</c:v>
                </c:pt>
                <c:pt idx="760">
                  <c:v>-1.1861633</c:v>
                </c:pt>
                <c:pt idx="761">
                  <c:v>-1.1824211</c:v>
                </c:pt>
                <c:pt idx="762">
                  <c:v>-1.2274957</c:v>
                </c:pt>
                <c:pt idx="763">
                  <c:v>-1.2358207</c:v>
                </c:pt>
                <c:pt idx="764">
                  <c:v>-1.2651389</c:v>
                </c:pt>
                <c:pt idx="765">
                  <c:v>-1.2708958</c:v>
                </c:pt>
                <c:pt idx="766">
                  <c:v>-1.306404</c:v>
                </c:pt>
                <c:pt idx="767">
                  <c:v>-1.300692</c:v>
                </c:pt>
                <c:pt idx="768">
                  <c:v>-1.3505493</c:v>
                </c:pt>
                <c:pt idx="769">
                  <c:v>-1.3300177</c:v>
                </c:pt>
                <c:pt idx="770">
                  <c:v>-1.3966085</c:v>
                </c:pt>
                <c:pt idx="771">
                  <c:v>-1.3640245</c:v>
                </c:pt>
                <c:pt idx="772">
                  <c:v>-1.4422002</c:v>
                </c:pt>
                <c:pt idx="773">
                  <c:v>-1.4070873</c:v>
                </c:pt>
                <c:pt idx="774">
                  <c:v>-1.4882919</c:v>
                </c:pt>
                <c:pt idx="775">
                  <c:v>-1.4512182</c:v>
                </c:pt>
                <c:pt idx="776">
                  <c:v>-1.5403792</c:v>
                </c:pt>
                <c:pt idx="777">
                  <c:v>-1.5488539</c:v>
                </c:pt>
                <c:pt idx="778">
                  <c:v>-1.5964476</c:v>
                </c:pt>
                <c:pt idx="779">
                  <c:v>-1.6041538</c:v>
                </c:pt>
                <c:pt idx="780">
                  <c:v>-1.626685</c:v>
                </c:pt>
                <c:pt idx="781">
                  <c:v>-1.6284794</c:v>
                </c:pt>
                <c:pt idx="782">
                  <c:v>-1.6617538</c:v>
                </c:pt>
                <c:pt idx="783">
                  <c:v>-1.6535172</c:v>
                </c:pt>
                <c:pt idx="784">
                  <c:v>-1.7024239</c:v>
                </c:pt>
                <c:pt idx="785">
                  <c:v>-1.6800594</c:v>
                </c:pt>
                <c:pt idx="786">
                  <c:v>-1.7463787</c:v>
                </c:pt>
                <c:pt idx="787">
                  <c:v>-1.7126117</c:v>
                </c:pt>
                <c:pt idx="788">
                  <c:v>-1.7902423</c:v>
                </c:pt>
                <c:pt idx="789">
                  <c:v>-1.7488978</c:v>
                </c:pt>
                <c:pt idx="790">
                  <c:v>-1.8337878</c:v>
                </c:pt>
                <c:pt idx="791">
                  <c:v>-1.7979988</c:v>
                </c:pt>
                <c:pt idx="792">
                  <c:v>-1.8773671</c:v>
                </c:pt>
                <c:pt idx="793">
                  <c:v>-1.8360565</c:v>
                </c:pt>
                <c:pt idx="794">
                  <c:v>-1.9209803</c:v>
                </c:pt>
                <c:pt idx="795">
                  <c:v>-1.8975463</c:v>
                </c:pt>
                <c:pt idx="796">
                  <c:v>-1.9516523</c:v>
                </c:pt>
                <c:pt idx="797">
                  <c:v>-1.9262505</c:v>
                </c:pt>
                <c:pt idx="798">
                  <c:v>-1.9831957</c:v>
                </c:pt>
                <c:pt idx="799">
                  <c:v>-1.9501163</c:v>
                </c:pt>
                <c:pt idx="800">
                  <c:v>-2.0142615</c:v>
                </c:pt>
                <c:pt idx="801">
                  <c:v>-1.9720503</c:v>
                </c:pt>
                <c:pt idx="802">
                  <c:v>-2.045241</c:v>
                </c:pt>
                <c:pt idx="803">
                  <c:v>-1.9977529</c:v>
                </c:pt>
                <c:pt idx="804">
                  <c:v>-2.0758293</c:v>
                </c:pt>
                <c:pt idx="805">
                  <c:v>-2.0332265</c:v>
                </c:pt>
                <c:pt idx="806">
                  <c:v>-2.101662</c:v>
                </c:pt>
                <c:pt idx="807">
                  <c:v>-2.0494184</c:v>
                </c:pt>
                <c:pt idx="808">
                  <c:v>-2.1234095</c:v>
                </c:pt>
                <c:pt idx="809">
                  <c:v>-2.0767217</c:v>
                </c:pt>
                <c:pt idx="810">
                  <c:v>-2.1530142</c:v>
                </c:pt>
                <c:pt idx="811">
                  <c:v>-2.1086276</c:v>
                </c:pt>
                <c:pt idx="812">
                  <c:v>-2.179844</c:v>
                </c:pt>
                <c:pt idx="813">
                  <c:v>-2.1536248</c:v>
                </c:pt>
                <c:pt idx="814">
                  <c:v>-2.198547</c:v>
                </c:pt>
                <c:pt idx="815">
                  <c:v>-2.166616</c:v>
                </c:pt>
                <c:pt idx="816">
                  <c:v>-2.2141757</c:v>
                </c:pt>
                <c:pt idx="817">
                  <c:v>-2.176345</c:v>
                </c:pt>
                <c:pt idx="818">
                  <c:v>-2.2319248</c:v>
                </c:pt>
                <c:pt idx="819">
                  <c:v>-2.184492</c:v>
                </c:pt>
                <c:pt idx="820">
                  <c:v>-2.2506788</c:v>
                </c:pt>
                <c:pt idx="821">
                  <c:v>-2.1961863</c:v>
                </c:pt>
                <c:pt idx="822">
                  <c:v>-2.2679284</c:v>
                </c:pt>
                <c:pt idx="823">
                  <c:v>-2.2189915</c:v>
                </c:pt>
                <c:pt idx="824">
                  <c:v>-2.2871997</c:v>
                </c:pt>
                <c:pt idx="825">
                  <c:v>-2.2347288</c:v>
                </c:pt>
                <c:pt idx="826">
                  <c:v>-2.3034294</c:v>
                </c:pt>
                <c:pt idx="827">
                  <c:v>-2.2514508</c:v>
                </c:pt>
                <c:pt idx="828">
                  <c:v>-2.3188002</c:v>
                </c:pt>
                <c:pt idx="829">
                  <c:v>-2.2654705</c:v>
                </c:pt>
                <c:pt idx="830">
                  <c:v>-2.3335845</c:v>
                </c:pt>
                <c:pt idx="831">
                  <c:v>-2.2810197</c:v>
                </c:pt>
                <c:pt idx="832">
                  <c:v>-2.3480656</c:v>
                </c:pt>
                <c:pt idx="833">
                  <c:v>-2.2944326</c:v>
                </c:pt>
                <c:pt idx="834">
                  <c:v>-2.3612819</c:v>
                </c:pt>
                <c:pt idx="835">
                  <c:v>-2.3074522</c:v>
                </c:pt>
                <c:pt idx="836">
                  <c:v>-2.3736808</c:v>
                </c:pt>
                <c:pt idx="837">
                  <c:v>-2.3192303</c:v>
                </c:pt>
                <c:pt idx="838">
                  <c:v>-2.383111</c:v>
                </c:pt>
                <c:pt idx="839">
                  <c:v>-2.3503947</c:v>
                </c:pt>
                <c:pt idx="840">
                  <c:v>-2.391863</c:v>
                </c:pt>
                <c:pt idx="841">
                  <c:v>-2.3562162</c:v>
                </c:pt>
                <c:pt idx="842">
                  <c:v>-2.3916726</c:v>
                </c:pt>
                <c:pt idx="843">
                  <c:v>-2.34417</c:v>
                </c:pt>
                <c:pt idx="844">
                  <c:v>-2.399107</c:v>
                </c:pt>
                <c:pt idx="845">
                  <c:v>-2.3333647</c:v>
                </c:pt>
                <c:pt idx="846">
                  <c:v>-2.3938572</c:v>
                </c:pt>
                <c:pt idx="847">
                  <c:v>-2.3346767</c:v>
                </c:pt>
                <c:pt idx="848">
                  <c:v>-2.4017308</c:v>
                </c:pt>
                <c:pt idx="849">
                  <c:v>-2.370596</c:v>
                </c:pt>
                <c:pt idx="850">
                  <c:v>-2.404345</c:v>
                </c:pt>
                <c:pt idx="851">
                  <c:v>-2.3637927</c:v>
                </c:pt>
                <c:pt idx="852">
                  <c:v>-2.4068828</c:v>
                </c:pt>
                <c:pt idx="853">
                  <c:v>-2.3575006</c:v>
                </c:pt>
                <c:pt idx="854">
                  <c:v>-2.4072037</c:v>
                </c:pt>
                <c:pt idx="855">
                  <c:v>-2.3493128</c:v>
                </c:pt>
                <c:pt idx="856">
                  <c:v>-2.4077227</c:v>
                </c:pt>
                <c:pt idx="857">
                  <c:v>-2.3454535</c:v>
                </c:pt>
                <c:pt idx="858">
                  <c:v>-2.407769</c:v>
                </c:pt>
                <c:pt idx="859">
                  <c:v>-2.3494055</c:v>
                </c:pt>
                <c:pt idx="860">
                  <c:v>-2.4041078</c:v>
                </c:pt>
                <c:pt idx="861">
                  <c:v>-2.338131</c:v>
                </c:pt>
                <c:pt idx="862">
                  <c:v>-2.3983889</c:v>
                </c:pt>
                <c:pt idx="863">
                  <c:v>-2.3379676</c:v>
                </c:pt>
                <c:pt idx="864">
                  <c:v>-2.3991604</c:v>
                </c:pt>
                <c:pt idx="865">
                  <c:v>-2.3396742</c:v>
                </c:pt>
                <c:pt idx="866">
                  <c:v>-2.3949213</c:v>
                </c:pt>
                <c:pt idx="867">
                  <c:v>-2.3294895</c:v>
                </c:pt>
                <c:pt idx="868">
                  <c:v>-2.3902922</c:v>
                </c:pt>
                <c:pt idx="869">
                  <c:v>-2.330416</c:v>
                </c:pt>
                <c:pt idx="870">
                  <c:v>-2.3867462</c:v>
                </c:pt>
                <c:pt idx="871">
                  <c:v>-2.3223972</c:v>
                </c:pt>
                <c:pt idx="872">
                  <c:v>-2.3819711</c:v>
                </c:pt>
                <c:pt idx="873">
                  <c:v>-2.3208659</c:v>
                </c:pt>
                <c:pt idx="874">
                  <c:v>-2.3757253</c:v>
                </c:pt>
                <c:pt idx="875">
                  <c:v>-2.3099058</c:v>
                </c:pt>
                <c:pt idx="876">
                  <c:v>-2.3703208</c:v>
                </c:pt>
                <c:pt idx="877">
                  <c:v>-2.3279462</c:v>
                </c:pt>
                <c:pt idx="878">
                  <c:v>-2.3556378</c:v>
                </c:pt>
                <c:pt idx="879">
                  <c:v>-2.3067296</c:v>
                </c:pt>
                <c:pt idx="880">
                  <c:v>-2.3403716</c:v>
                </c:pt>
                <c:pt idx="881">
                  <c:v>-2.2816813</c:v>
                </c:pt>
                <c:pt idx="882">
                  <c:v>-2.326915</c:v>
                </c:pt>
                <c:pt idx="883">
                  <c:v>-2.2548406</c:v>
                </c:pt>
                <c:pt idx="884">
                  <c:v>-2.3090007</c:v>
                </c:pt>
                <c:pt idx="885">
                  <c:v>-2.242482</c:v>
                </c:pt>
                <c:pt idx="886">
                  <c:v>-2.2966218</c:v>
                </c:pt>
                <c:pt idx="887">
                  <c:v>-2.2300828</c:v>
                </c:pt>
                <c:pt idx="888">
                  <c:v>-2.2837677</c:v>
                </c:pt>
                <c:pt idx="889">
                  <c:v>-2.2167735</c:v>
                </c:pt>
                <c:pt idx="890">
                  <c:v>-2.270525</c:v>
                </c:pt>
                <c:pt idx="891">
                  <c:v>-2.2035975</c:v>
                </c:pt>
                <c:pt idx="892">
                  <c:v>-2.2539427</c:v>
                </c:pt>
                <c:pt idx="893">
                  <c:v>-2.183609</c:v>
                </c:pt>
                <c:pt idx="894">
                  <c:v>-2.2395098</c:v>
                </c:pt>
                <c:pt idx="895">
                  <c:v>-2.195305</c:v>
                </c:pt>
                <c:pt idx="896">
                  <c:v>-2.2219434</c:v>
                </c:pt>
                <c:pt idx="897">
                  <c:v>-2.1675692</c:v>
                </c:pt>
                <c:pt idx="898">
                  <c:v>-2.2019897</c:v>
                </c:pt>
                <c:pt idx="899">
                  <c:v>-2.1397448</c:v>
                </c:pt>
                <c:pt idx="900">
                  <c:v>-2.18247</c:v>
                </c:pt>
                <c:pt idx="901">
                  <c:v>-2.1088357</c:v>
                </c:pt>
                <c:pt idx="902">
                  <c:v>-2.1614358</c:v>
                </c:pt>
                <c:pt idx="903">
                  <c:v>-2.093357</c:v>
                </c:pt>
                <c:pt idx="904">
                  <c:v>-2.1391897</c:v>
                </c:pt>
                <c:pt idx="905">
                  <c:v>-2.0643435</c:v>
                </c:pt>
                <c:pt idx="906">
                  <c:v>-2.1157317</c:v>
                </c:pt>
                <c:pt idx="907">
                  <c:v>-2.0464408</c:v>
                </c:pt>
                <c:pt idx="908">
                  <c:v>-2.0942132</c:v>
                </c:pt>
                <c:pt idx="909">
                  <c:v>-2.0213065</c:v>
                </c:pt>
                <c:pt idx="910">
                  <c:v>-2.071325</c:v>
                </c:pt>
                <c:pt idx="911">
                  <c:v>-2.0006645</c:v>
                </c:pt>
                <c:pt idx="912">
                  <c:v>-2.0466206</c:v>
                </c:pt>
                <c:pt idx="913">
                  <c:v>-1.9718977</c:v>
                </c:pt>
                <c:pt idx="914">
                  <c:v>-2.0198598</c:v>
                </c:pt>
                <c:pt idx="915">
                  <c:v>-1.947143</c:v>
                </c:pt>
                <c:pt idx="916">
                  <c:v>-1.9928683</c:v>
                </c:pt>
                <c:pt idx="917">
                  <c:v>-1.9179146</c:v>
                </c:pt>
                <c:pt idx="918">
                  <c:v>-1.9637558</c:v>
                </c:pt>
                <c:pt idx="919">
                  <c:v>-1.888918</c:v>
                </c:pt>
                <c:pt idx="920">
                  <c:v>-1.9403148</c:v>
                </c:pt>
                <c:pt idx="921">
                  <c:v>-1.8951629</c:v>
                </c:pt>
                <c:pt idx="922">
                  <c:v>-1.9124604</c:v>
                </c:pt>
                <c:pt idx="923">
                  <c:v>-1.8582927</c:v>
                </c:pt>
                <c:pt idx="924">
                  <c:v>-1.8648767</c:v>
                </c:pt>
                <c:pt idx="925">
                  <c:v>-1.8125</c:v>
                </c:pt>
                <c:pt idx="926">
                  <c:v>-1.823791</c:v>
                </c:pt>
                <c:pt idx="927">
                  <c:v>-1.765569</c:v>
                </c:pt>
                <c:pt idx="928">
                  <c:v>-1.7819303</c:v>
                </c:pt>
                <c:pt idx="929">
                  <c:v>-1.7166045</c:v>
                </c:pt>
                <c:pt idx="930">
                  <c:v>-1.739691</c:v>
                </c:pt>
                <c:pt idx="931">
                  <c:v>-1.6649927</c:v>
                </c:pt>
                <c:pt idx="932">
                  <c:v>-1.6980437</c:v>
                </c:pt>
                <c:pt idx="933">
                  <c:v>-1.6423498</c:v>
                </c:pt>
                <c:pt idx="934">
                  <c:v>-1.6510682</c:v>
                </c:pt>
                <c:pt idx="935">
                  <c:v>-1.5918598</c:v>
                </c:pt>
                <c:pt idx="936">
                  <c:v>-1.6026762</c:v>
                </c:pt>
                <c:pt idx="937">
                  <c:v>-1.5345958</c:v>
                </c:pt>
                <c:pt idx="938">
                  <c:v>-1.5557765</c:v>
                </c:pt>
                <c:pt idx="939">
                  <c:v>-1.4762594</c:v>
                </c:pt>
                <c:pt idx="940">
                  <c:v>-1.5096561</c:v>
                </c:pt>
                <c:pt idx="941">
                  <c:v>-1.4223738</c:v>
                </c:pt>
                <c:pt idx="942">
                  <c:v>-1.461326</c:v>
                </c:pt>
                <c:pt idx="943">
                  <c:v>-1.3795992</c:v>
                </c:pt>
                <c:pt idx="944">
                  <c:v>-1.4211347</c:v>
                </c:pt>
                <c:pt idx="945">
                  <c:v>-1.3639239</c:v>
                </c:pt>
                <c:pt idx="946">
                  <c:v>-1.3783792</c:v>
                </c:pt>
                <c:pt idx="947">
                  <c:v>-1.3183559</c:v>
                </c:pt>
                <c:pt idx="948">
                  <c:v>-1.3188313</c:v>
                </c:pt>
                <c:pt idx="949">
                  <c:v>-1.2546737</c:v>
                </c:pt>
                <c:pt idx="950">
                  <c:v>-1.2656194</c:v>
                </c:pt>
                <c:pt idx="951">
                  <c:v>-1.1863714</c:v>
                </c:pt>
                <c:pt idx="952">
                  <c:v>-1.2159925</c:v>
                </c:pt>
                <c:pt idx="953">
                  <c:v>-1.1249344</c:v>
                </c:pt>
                <c:pt idx="954">
                  <c:v>-1.1568674</c:v>
                </c:pt>
                <c:pt idx="955">
                  <c:v>-1.0681213</c:v>
                </c:pt>
                <c:pt idx="956">
                  <c:v>-1.1056098</c:v>
                </c:pt>
                <c:pt idx="957">
                  <c:v>-1.0224192</c:v>
                </c:pt>
                <c:pt idx="958">
                  <c:v>-1.0527797</c:v>
                </c:pt>
                <c:pt idx="959">
                  <c:v>-0.9624612</c:v>
                </c:pt>
                <c:pt idx="960">
                  <c:v>-0.9942297</c:v>
                </c:pt>
                <c:pt idx="961">
                  <c:v>-0.9053192</c:v>
                </c:pt>
                <c:pt idx="962">
                  <c:v>-0.9426433</c:v>
                </c:pt>
                <c:pt idx="963">
                  <c:v>-0.8906646</c:v>
                </c:pt>
                <c:pt idx="964">
                  <c:v>-0.90140736</c:v>
                </c:pt>
                <c:pt idx="965">
                  <c:v>-0.8410291</c:v>
                </c:pt>
                <c:pt idx="966">
                  <c:v>-0.83669555</c:v>
                </c:pt>
                <c:pt idx="967">
                  <c:v>-0.7706205</c:v>
                </c:pt>
                <c:pt idx="968">
                  <c:v>-0.7772205</c:v>
                </c:pt>
                <c:pt idx="969">
                  <c:v>-0.6963129</c:v>
                </c:pt>
                <c:pt idx="970">
                  <c:v>-0.72240853</c:v>
                </c:pt>
                <c:pt idx="971">
                  <c:v>-0.62782514</c:v>
                </c:pt>
                <c:pt idx="972">
                  <c:v>-0.65896726</c:v>
                </c:pt>
                <c:pt idx="973">
                  <c:v>-0.56943035</c:v>
                </c:pt>
                <c:pt idx="974">
                  <c:v>-0.604569</c:v>
                </c:pt>
                <c:pt idx="975">
                  <c:v>-0.51902866</c:v>
                </c:pt>
                <c:pt idx="976">
                  <c:v>-0.54890513</c:v>
                </c:pt>
                <c:pt idx="977">
                  <c:v>-0.45810258</c:v>
                </c:pt>
                <c:pt idx="978">
                  <c:v>-0.4935346</c:v>
                </c:pt>
                <c:pt idx="979">
                  <c:v>-0.40828758</c:v>
                </c:pt>
                <c:pt idx="980">
                  <c:v>-0.43847463</c:v>
                </c:pt>
                <c:pt idx="981">
                  <c:v>-0.37667584</c:v>
                </c:pt>
                <c:pt idx="982">
                  <c:v>-0.38872385</c:v>
                </c:pt>
                <c:pt idx="983">
                  <c:v>-0.3226261</c:v>
                </c:pt>
                <c:pt idx="984">
                  <c:v>-0.32054406</c:v>
                </c:pt>
                <c:pt idx="985">
                  <c:v>-0.25370836</c:v>
                </c:pt>
                <c:pt idx="986">
                  <c:v>-0.2566479</c:v>
                </c:pt>
                <c:pt idx="987">
                  <c:v>-0.18538895</c:v>
                </c:pt>
                <c:pt idx="988">
                  <c:v>-0.19434959</c:v>
                </c:pt>
                <c:pt idx="989">
                  <c:v>-0.11686511</c:v>
                </c:pt>
                <c:pt idx="990">
                  <c:v>-0.13325197</c:v>
                </c:pt>
                <c:pt idx="991">
                  <c:v>-0.04674895</c:v>
                </c:pt>
                <c:pt idx="992">
                  <c:v>-0.07359004</c:v>
                </c:pt>
                <c:pt idx="993">
                  <c:v>0.020247884</c:v>
                </c:pt>
                <c:pt idx="994">
                  <c:v>-0.012148775</c:v>
                </c:pt>
                <c:pt idx="995">
                  <c:v>0.07613359</c:v>
                </c:pt>
                <c:pt idx="996">
                  <c:v>0.0440789</c:v>
                </c:pt>
                <c:pt idx="997">
                  <c:v>0.113654874</c:v>
                </c:pt>
                <c:pt idx="998">
                  <c:v>0.10857867</c:v>
                </c:pt>
                <c:pt idx="999">
                  <c:v>0.17978647</c:v>
                </c:pt>
                <c:pt idx="1000">
                  <c:v>0.17310765</c:v>
                </c:pt>
                <c:pt idx="1001">
                  <c:v>0.24837953</c:v>
                </c:pt>
                <c:pt idx="1002">
                  <c:v>0.23486474</c:v>
                </c:pt>
                <c:pt idx="1003">
                  <c:v>0.31645533</c:v>
                </c:pt>
                <c:pt idx="1004">
                  <c:v>0.29497933</c:v>
                </c:pt>
                <c:pt idx="1005">
                  <c:v>0.38508186</c:v>
                </c:pt>
                <c:pt idx="1006">
                  <c:v>0.35285378</c:v>
                </c:pt>
                <c:pt idx="1007">
                  <c:v>0.44130474</c:v>
                </c:pt>
                <c:pt idx="1008">
                  <c:v>0.4098059</c:v>
                </c:pt>
                <c:pt idx="1009">
                  <c:v>0.49898604</c:v>
                </c:pt>
                <c:pt idx="1010">
                  <c:v>0.4656001</c:v>
                </c:pt>
                <c:pt idx="1011">
                  <c:v>0.55289316</c:v>
                </c:pt>
                <c:pt idx="1012">
                  <c:v>0.5214847</c:v>
                </c:pt>
                <c:pt idx="1013">
                  <c:v>0.6107552</c:v>
                </c:pt>
                <c:pt idx="1014">
                  <c:v>0.5768248</c:v>
                </c:pt>
                <c:pt idx="1015">
                  <c:v>0.6635734</c:v>
                </c:pt>
                <c:pt idx="1016">
                  <c:v>0.63096243</c:v>
                </c:pt>
                <c:pt idx="1017">
                  <c:v>0.6942482</c:v>
                </c:pt>
                <c:pt idx="1018">
                  <c:v>0.6899511</c:v>
                </c:pt>
                <c:pt idx="1019">
                  <c:v>0.7580817</c:v>
                </c:pt>
                <c:pt idx="1020">
                  <c:v>0.74712104</c:v>
                </c:pt>
                <c:pt idx="1021">
                  <c:v>0.82192165</c:v>
                </c:pt>
                <c:pt idx="1022">
                  <c:v>0.8019441</c:v>
                </c:pt>
                <c:pt idx="1023">
                  <c:v>0.88586515</c:v>
                </c:pt>
                <c:pt idx="1024">
                  <c:v>0.85477006</c:v>
                </c:pt>
                <c:pt idx="1025">
                  <c:v>0.944354</c:v>
                </c:pt>
                <c:pt idx="1026">
                  <c:v>0.90770334</c:v>
                </c:pt>
                <c:pt idx="1027">
                  <c:v>0.9917317</c:v>
                </c:pt>
                <c:pt idx="1028">
                  <c:v>0.9584948</c:v>
                </c:pt>
                <c:pt idx="1029">
                  <c:v>1.045937</c:v>
                </c:pt>
                <c:pt idx="1030">
                  <c:v>1.0075063</c:v>
                </c:pt>
                <c:pt idx="1031">
                  <c:v>1.0897546</c:v>
                </c:pt>
                <c:pt idx="1032">
                  <c:v>1.0569193</c:v>
                </c:pt>
                <c:pt idx="1033">
                  <c:v>1.144763</c:v>
                </c:pt>
                <c:pt idx="1034">
                  <c:v>1.1063721</c:v>
                </c:pt>
                <c:pt idx="1035">
                  <c:v>1.1886603</c:v>
                </c:pt>
                <c:pt idx="1036">
                  <c:v>1.1509298</c:v>
                </c:pt>
                <c:pt idx="1037">
                  <c:v>1.2338784</c:v>
                </c:pt>
                <c:pt idx="1038">
                  <c:v>1.1950134</c:v>
                </c:pt>
                <c:pt idx="1039">
                  <c:v>1.2612295</c:v>
                </c:pt>
                <c:pt idx="1040">
                  <c:v>1.2475748</c:v>
                </c:pt>
                <c:pt idx="1041">
                  <c:v>1.3125849</c:v>
                </c:pt>
                <c:pt idx="1042">
                  <c:v>1.2977567</c:v>
                </c:pt>
                <c:pt idx="1043">
                  <c:v>1.3688534</c:v>
                </c:pt>
                <c:pt idx="1044">
                  <c:v>1.3448689</c:v>
                </c:pt>
                <c:pt idx="1045">
                  <c:v>1.4247257</c:v>
                </c:pt>
                <c:pt idx="1046">
                  <c:v>1.3892866</c:v>
                </c:pt>
                <c:pt idx="1047">
                  <c:v>1.4745266</c:v>
                </c:pt>
                <c:pt idx="1048">
                  <c:v>1.433532</c:v>
                </c:pt>
                <c:pt idx="1049">
                  <c:v>1.5132164</c:v>
                </c:pt>
                <c:pt idx="1050">
                  <c:v>1.4740316</c:v>
                </c:pt>
                <c:pt idx="1051">
                  <c:v>1.5555258</c:v>
                </c:pt>
                <c:pt idx="1052">
                  <c:v>1.5145115</c:v>
                </c:pt>
                <c:pt idx="1053">
                  <c:v>1.5941762</c:v>
                </c:pt>
                <c:pt idx="1054">
                  <c:v>1.5582771</c:v>
                </c:pt>
                <c:pt idx="1055">
                  <c:v>1.6402032</c:v>
                </c:pt>
                <c:pt idx="1056">
                  <c:v>1.6043835</c:v>
                </c:pt>
                <c:pt idx="1057">
                  <c:v>1.6892427</c:v>
                </c:pt>
                <c:pt idx="1058">
                  <c:v>1.6478673</c:v>
                </c:pt>
                <c:pt idx="1059">
                  <c:v>1.727171</c:v>
                </c:pt>
                <c:pt idx="1060">
                  <c:v>1.6874363</c:v>
                </c:pt>
                <c:pt idx="1061">
                  <c:v>1.7683808</c:v>
                </c:pt>
                <c:pt idx="1062">
                  <c:v>1.7273147</c:v>
                </c:pt>
                <c:pt idx="1063">
                  <c:v>1.8069277</c:v>
                </c:pt>
                <c:pt idx="1064">
                  <c:v>1.7648869</c:v>
                </c:pt>
                <c:pt idx="1065">
                  <c:v>1.8263867</c:v>
                </c:pt>
                <c:pt idx="1066">
                  <c:v>1.8063828</c:v>
                </c:pt>
                <c:pt idx="1067">
                  <c:v>1.8712517</c:v>
                </c:pt>
                <c:pt idx="1068">
                  <c:v>1.8499134</c:v>
                </c:pt>
                <c:pt idx="1069">
                  <c:v>1.9211309</c:v>
                </c:pt>
                <c:pt idx="1070">
                  <c:v>1.8879257</c:v>
                </c:pt>
                <c:pt idx="1071">
                  <c:v>1.9720786</c:v>
                </c:pt>
                <c:pt idx="1072">
                  <c:v>1.9299968</c:v>
                </c:pt>
                <c:pt idx="1073">
                  <c:v>2.008594</c:v>
                </c:pt>
                <c:pt idx="1074">
                  <c:v>1.9621867</c:v>
                </c:pt>
                <c:pt idx="1075">
                  <c:v>2.0364583</c:v>
                </c:pt>
                <c:pt idx="1076">
                  <c:v>1.9959308</c:v>
                </c:pt>
                <c:pt idx="1077">
                  <c:v>2.0760825</c:v>
                </c:pt>
                <c:pt idx="1078">
                  <c:v>2.0324771</c:v>
                </c:pt>
                <c:pt idx="1079">
                  <c:v>2.109551</c:v>
                </c:pt>
                <c:pt idx="1080">
                  <c:v>2.0728493</c:v>
                </c:pt>
                <c:pt idx="1081">
                  <c:v>2.1234126</c:v>
                </c:pt>
                <c:pt idx="1082">
                  <c:v>2.103561</c:v>
                </c:pt>
                <c:pt idx="1083">
                  <c:v>2.1587121</c:v>
                </c:pt>
                <c:pt idx="1084">
                  <c:v>2.1409132</c:v>
                </c:pt>
                <c:pt idx="1085">
                  <c:v>2.2006693</c:v>
                </c:pt>
                <c:pt idx="1086">
                  <c:v>2.1749904</c:v>
                </c:pt>
                <c:pt idx="1087">
                  <c:v>2.2423112</c:v>
                </c:pt>
                <c:pt idx="1088">
                  <c:v>2.2063518</c:v>
                </c:pt>
                <c:pt idx="1089">
                  <c:v>2.2847083</c:v>
                </c:pt>
                <c:pt idx="1090">
                  <c:v>2.2368302</c:v>
                </c:pt>
                <c:pt idx="1091">
                  <c:v>2.309631</c:v>
                </c:pt>
                <c:pt idx="1092">
                  <c:v>2.2689242</c:v>
                </c:pt>
                <c:pt idx="1093">
                  <c:v>2.3488963</c:v>
                </c:pt>
                <c:pt idx="1094">
                  <c:v>2.3026338</c:v>
                </c:pt>
                <c:pt idx="1095">
                  <c:v>2.3770502</c:v>
                </c:pt>
                <c:pt idx="1096">
                  <c:v>2.326175</c:v>
                </c:pt>
                <c:pt idx="1097">
                  <c:v>2.374315</c:v>
                </c:pt>
                <c:pt idx="1098">
                  <c:v>2.351089</c:v>
                </c:pt>
                <c:pt idx="1099">
                  <c:v>2.4027328</c:v>
                </c:pt>
                <c:pt idx="1100">
                  <c:v>2.388171</c:v>
                </c:pt>
                <c:pt idx="1101">
                  <c:v>2.436983</c:v>
                </c:pt>
                <c:pt idx="1102">
                  <c:v>2.4178088</c:v>
                </c:pt>
                <c:pt idx="1103">
                  <c:v>2.4718275</c:v>
                </c:pt>
                <c:pt idx="1104">
                  <c:v>2.4463654</c:v>
                </c:pt>
                <c:pt idx="1105">
                  <c:v>2.5071888</c:v>
                </c:pt>
                <c:pt idx="1106">
                  <c:v>2.4728281</c:v>
                </c:pt>
                <c:pt idx="1107">
                  <c:v>2.5433402</c:v>
                </c:pt>
                <c:pt idx="1108">
                  <c:v>2.4968808</c:v>
                </c:pt>
                <c:pt idx="1109">
                  <c:v>2.5711002</c:v>
                </c:pt>
                <c:pt idx="1110">
                  <c:v>2.5190852</c:v>
                </c:pt>
                <c:pt idx="1111">
                  <c:v>2.5713284</c:v>
                </c:pt>
                <c:pt idx="1112">
                  <c:v>2.546277</c:v>
                </c:pt>
                <c:pt idx="1113">
                  <c:v>2.5995922</c:v>
                </c:pt>
                <c:pt idx="1114">
                  <c:v>2.5732508</c:v>
                </c:pt>
                <c:pt idx="1115">
                  <c:v>2.6331851</c:v>
                </c:pt>
                <c:pt idx="1116">
                  <c:v>2.5956633</c:v>
                </c:pt>
                <c:pt idx="1117">
                  <c:v>2.666508</c:v>
                </c:pt>
                <c:pt idx="1118">
                  <c:v>2.6152313</c:v>
                </c:pt>
                <c:pt idx="1119">
                  <c:v>2.6846337</c:v>
                </c:pt>
                <c:pt idx="1120">
                  <c:v>2.6367335</c:v>
                </c:pt>
                <c:pt idx="1121">
                  <c:v>2.7095122</c:v>
                </c:pt>
                <c:pt idx="1122">
                  <c:v>2.6560564</c:v>
                </c:pt>
                <c:pt idx="1123">
                  <c:v>2.7232795</c:v>
                </c:pt>
                <c:pt idx="1124">
                  <c:v>2.6733282</c:v>
                </c:pt>
                <c:pt idx="1125">
                  <c:v>2.7428162</c:v>
                </c:pt>
                <c:pt idx="1126">
                  <c:v>2.6928313</c:v>
                </c:pt>
                <c:pt idx="1127">
                  <c:v>2.7635252</c:v>
                </c:pt>
                <c:pt idx="1128">
                  <c:v>2.709244</c:v>
                </c:pt>
                <c:pt idx="1129">
                  <c:v>2.775642</c:v>
                </c:pt>
                <c:pt idx="1130">
                  <c:v>2.725298</c:v>
                </c:pt>
                <c:pt idx="1131">
                  <c:v>2.7956328</c:v>
                </c:pt>
                <c:pt idx="1132">
                  <c:v>2.7431738</c:v>
                </c:pt>
                <c:pt idx="1133">
                  <c:v>2.811394</c:v>
                </c:pt>
                <c:pt idx="1134">
                  <c:v>2.7583296</c:v>
                </c:pt>
                <c:pt idx="1135">
                  <c:v>2.8259442</c:v>
                </c:pt>
                <c:pt idx="1136">
                  <c:v>2.7736561</c:v>
                </c:pt>
                <c:pt idx="1137">
                  <c:v>2.8419776</c:v>
                </c:pt>
                <c:pt idx="1138">
                  <c:v>2.7853265</c:v>
                </c:pt>
                <c:pt idx="1139">
                  <c:v>2.8493545</c:v>
                </c:pt>
                <c:pt idx="1140">
                  <c:v>2.7955031</c:v>
                </c:pt>
                <c:pt idx="1141">
                  <c:v>2.862331</c:v>
                </c:pt>
                <c:pt idx="1142">
                  <c:v>2.8042312</c:v>
                </c:pt>
                <c:pt idx="1143">
                  <c:v>2.8668103</c:v>
                </c:pt>
                <c:pt idx="1144">
                  <c:v>2.810277</c:v>
                </c:pt>
                <c:pt idx="1145">
                  <c:v>2.8521748</c:v>
                </c:pt>
                <c:pt idx="1146">
                  <c:v>2.8223886</c:v>
                </c:pt>
                <c:pt idx="1147">
                  <c:v>2.8658342</c:v>
                </c:pt>
                <c:pt idx="1148">
                  <c:v>2.833457</c:v>
                </c:pt>
                <c:pt idx="1149">
                  <c:v>2.883649</c:v>
                </c:pt>
                <c:pt idx="1150">
                  <c:v>2.8421187</c:v>
                </c:pt>
                <c:pt idx="1151">
                  <c:v>2.8997195</c:v>
                </c:pt>
                <c:pt idx="1152">
                  <c:v>2.8482957</c:v>
                </c:pt>
                <c:pt idx="1153">
                  <c:v>2.916495</c:v>
                </c:pt>
                <c:pt idx="1154">
                  <c:v>2.85846</c:v>
                </c:pt>
                <c:pt idx="1155">
                  <c:v>2.921104</c:v>
                </c:pt>
                <c:pt idx="1156">
                  <c:v>2.8613014</c:v>
                </c:pt>
                <c:pt idx="1157">
                  <c:v>2.9221778</c:v>
                </c:pt>
                <c:pt idx="1158">
                  <c:v>2.862737</c:v>
                </c:pt>
                <c:pt idx="1159">
                  <c:v>2.923975</c:v>
                </c:pt>
                <c:pt idx="1160">
                  <c:v>2.8630505</c:v>
                </c:pt>
                <c:pt idx="1161">
                  <c:v>2.922805</c:v>
                </c:pt>
                <c:pt idx="1162">
                  <c:v>2.856325</c:v>
                </c:pt>
                <c:pt idx="1163">
                  <c:v>2.8979352</c:v>
                </c:pt>
                <c:pt idx="1164">
                  <c:v>2.8619192</c:v>
                </c:pt>
                <c:pt idx="1165">
                  <c:v>2.903915</c:v>
                </c:pt>
                <c:pt idx="1166">
                  <c:v>2.8653915</c:v>
                </c:pt>
                <c:pt idx="1167">
                  <c:v>2.915896</c:v>
                </c:pt>
                <c:pt idx="1168">
                  <c:v>2.8641508</c:v>
                </c:pt>
                <c:pt idx="1169">
                  <c:v>2.9274743</c:v>
                </c:pt>
                <c:pt idx="1170">
                  <c:v>2.864563</c:v>
                </c:pt>
                <c:pt idx="1171">
                  <c:v>2.9223309</c:v>
                </c:pt>
                <c:pt idx="1172">
                  <c:v>2.8600621</c:v>
                </c:pt>
                <c:pt idx="1173">
                  <c:v>2.9184725</c:v>
                </c:pt>
                <c:pt idx="1174">
                  <c:v>2.854398</c:v>
                </c:pt>
                <c:pt idx="1175">
                  <c:v>2.9110026</c:v>
                </c:pt>
                <c:pt idx="1176">
                  <c:v>2.8460078</c:v>
                </c:pt>
                <c:pt idx="1177">
                  <c:v>2.901692</c:v>
                </c:pt>
                <c:pt idx="1178">
                  <c:v>2.838292</c:v>
                </c:pt>
                <c:pt idx="1179">
                  <c:v>2.869996</c:v>
                </c:pt>
                <c:pt idx="1180">
                  <c:v>2.8338153</c:v>
                </c:pt>
                <c:pt idx="1181">
                  <c:v>2.8702416</c:v>
                </c:pt>
                <c:pt idx="1182">
                  <c:v>2.827438</c:v>
                </c:pt>
                <c:pt idx="1183">
                  <c:v>2.8729331</c:v>
                </c:pt>
                <c:pt idx="1184">
                  <c:v>2.8167837</c:v>
                </c:pt>
                <c:pt idx="1185">
                  <c:v>2.8745127</c:v>
                </c:pt>
                <c:pt idx="1186">
                  <c:v>2.8060071</c:v>
                </c:pt>
                <c:pt idx="1187">
                  <c:v>2.8581805</c:v>
                </c:pt>
                <c:pt idx="1188">
                  <c:v>2.7921422</c:v>
                </c:pt>
                <c:pt idx="1189">
                  <c:v>2.8467827</c:v>
                </c:pt>
                <c:pt idx="1190">
                  <c:v>2.7768786</c:v>
                </c:pt>
                <c:pt idx="1191">
                  <c:v>2.8276534</c:v>
                </c:pt>
                <c:pt idx="1192">
                  <c:v>2.7657497</c:v>
                </c:pt>
                <c:pt idx="1193">
                  <c:v>2.8245249</c:v>
                </c:pt>
                <c:pt idx="1194">
                  <c:v>2.7570655</c:v>
                </c:pt>
                <c:pt idx="1195">
                  <c:v>2.7819424</c:v>
                </c:pt>
                <c:pt idx="1196">
                  <c:v>2.7399225</c:v>
                </c:pt>
                <c:pt idx="1197">
                  <c:v>2.7712824</c:v>
                </c:pt>
                <c:pt idx="1198">
                  <c:v>2.7272115</c:v>
                </c:pt>
                <c:pt idx="1199">
                  <c:v>2.7613826</c:v>
                </c:pt>
                <c:pt idx="1200">
                  <c:v>2.7108574</c:v>
                </c:pt>
                <c:pt idx="1201">
                  <c:v>2.754525</c:v>
                </c:pt>
                <c:pt idx="1202">
                  <c:v>2.6922064</c:v>
                </c:pt>
                <c:pt idx="1203">
                  <c:v>2.7465556</c:v>
                </c:pt>
                <c:pt idx="1204">
                  <c:v>2.6746702</c:v>
                </c:pt>
                <c:pt idx="1205">
                  <c:v>2.723464</c:v>
                </c:pt>
                <c:pt idx="1206">
                  <c:v>2.652973</c:v>
                </c:pt>
                <c:pt idx="1207">
                  <c:v>2.703161</c:v>
                </c:pt>
                <c:pt idx="1208">
                  <c:v>2.629211</c:v>
                </c:pt>
                <c:pt idx="1209">
                  <c:v>2.6543655</c:v>
                </c:pt>
                <c:pt idx="1210">
                  <c:v>2.6020396</c:v>
                </c:pt>
                <c:pt idx="1211">
                  <c:v>2.6249456</c:v>
                </c:pt>
                <c:pt idx="1212">
                  <c:v>2.5827992</c:v>
                </c:pt>
                <c:pt idx="1213">
                  <c:v>2.6078305</c:v>
                </c:pt>
                <c:pt idx="1214">
                  <c:v>2.5598795</c:v>
                </c:pt>
                <c:pt idx="1215">
                  <c:v>2.5985513</c:v>
                </c:pt>
                <c:pt idx="1216">
                  <c:v>2.5315335</c:v>
                </c:pt>
                <c:pt idx="1217">
                  <c:v>2.5851948</c:v>
                </c:pt>
                <c:pt idx="1218">
                  <c:v>2.5126216</c:v>
                </c:pt>
                <c:pt idx="1219">
                  <c:v>2.5607274</c:v>
                </c:pt>
                <c:pt idx="1220">
                  <c:v>2.4831953</c:v>
                </c:pt>
                <c:pt idx="1221">
                  <c:v>2.5263424</c:v>
                </c:pt>
                <c:pt idx="1222">
                  <c:v>2.450943</c:v>
                </c:pt>
                <c:pt idx="1223">
                  <c:v>2.4962225</c:v>
                </c:pt>
                <c:pt idx="1224">
                  <c:v>2.4198692</c:v>
                </c:pt>
                <c:pt idx="1225">
                  <c:v>2.464195</c:v>
                </c:pt>
                <c:pt idx="1226">
                  <c:v>2.3822863</c:v>
                </c:pt>
                <c:pt idx="1227">
                  <c:v>2.3982677</c:v>
                </c:pt>
                <c:pt idx="1228">
                  <c:v>2.3410914</c:v>
                </c:pt>
                <c:pt idx="1229">
                  <c:v>2.3568473</c:v>
                </c:pt>
                <c:pt idx="1230">
                  <c:v>2.3151333</c:v>
                </c:pt>
                <c:pt idx="1231">
                  <c:v>2.335447</c:v>
                </c:pt>
                <c:pt idx="1232">
                  <c:v>2.2846746</c:v>
                </c:pt>
                <c:pt idx="1233">
                  <c:v>2.3138888</c:v>
                </c:pt>
                <c:pt idx="1234">
                  <c:v>2.2511485</c:v>
                </c:pt>
                <c:pt idx="1235">
                  <c:v>2.2935383</c:v>
                </c:pt>
                <c:pt idx="1236">
                  <c:v>2.2114377</c:v>
                </c:pt>
                <c:pt idx="1237">
                  <c:v>2.250016</c:v>
                </c:pt>
                <c:pt idx="1238">
                  <c:v>2.1806474</c:v>
                </c:pt>
                <c:pt idx="1239">
                  <c:v>2.2319577</c:v>
                </c:pt>
                <c:pt idx="1240">
                  <c:v>2.1570334</c:v>
                </c:pt>
                <c:pt idx="1241">
                  <c:v>2.1984258</c:v>
                </c:pt>
                <c:pt idx="1242">
                  <c:v>2.115882</c:v>
                </c:pt>
                <c:pt idx="1243">
                  <c:v>2.154017</c:v>
                </c:pt>
                <c:pt idx="1244">
                  <c:v>2.0852797</c:v>
                </c:pt>
                <c:pt idx="1245">
                  <c:v>2.134427</c:v>
                </c:pt>
                <c:pt idx="1246">
                  <c:v>2.05734</c:v>
                </c:pt>
                <c:pt idx="1247">
                  <c:v>2.0521302</c:v>
                </c:pt>
                <c:pt idx="1248">
                  <c:v>1.9955145</c:v>
                </c:pt>
                <c:pt idx="1249">
                  <c:v>2.00424</c:v>
                </c:pt>
                <c:pt idx="1250">
                  <c:v>1.9591981</c:v>
                </c:pt>
                <c:pt idx="1251">
                  <c:v>1.9679402</c:v>
                </c:pt>
                <c:pt idx="1252">
                  <c:v>1.9226416</c:v>
                </c:pt>
                <c:pt idx="1253">
                  <c:v>1.9454592</c:v>
                </c:pt>
                <c:pt idx="1254">
                  <c:v>1.8792367</c:v>
                </c:pt>
                <c:pt idx="1255">
                  <c:v>1.921597</c:v>
                </c:pt>
                <c:pt idx="1256">
                  <c:v>1.8377228</c:v>
                </c:pt>
                <c:pt idx="1257">
                  <c:v>1.8745276</c:v>
                </c:pt>
                <c:pt idx="1258">
                  <c:v>1.7887899</c:v>
                </c:pt>
                <c:pt idx="1259">
                  <c:v>1.8237312</c:v>
                </c:pt>
                <c:pt idx="1260">
                  <c:v>1.743853</c:v>
                </c:pt>
                <c:pt idx="1261">
                  <c:v>1.7846538</c:v>
                </c:pt>
                <c:pt idx="1262">
                  <c:v>1.69922</c:v>
                </c:pt>
                <c:pt idx="1263">
                  <c:v>1.7344651</c:v>
                </c:pt>
                <c:pt idx="1264">
                  <c:v>1.6474094</c:v>
                </c:pt>
                <c:pt idx="1265">
                  <c:v>1.6547052</c:v>
                </c:pt>
                <c:pt idx="1266">
                  <c:v>1.5911268</c:v>
                </c:pt>
                <c:pt idx="1267">
                  <c:v>1.599285</c:v>
                </c:pt>
                <c:pt idx="1268">
                  <c:v>1.5479624</c:v>
                </c:pt>
                <c:pt idx="1269">
                  <c:v>1.5563568</c:v>
                </c:pt>
                <c:pt idx="1270">
                  <c:v>1.5056255</c:v>
                </c:pt>
                <c:pt idx="1271">
                  <c:v>1.5261531</c:v>
                </c:pt>
                <c:pt idx="1272">
                  <c:v>1.4553769</c:v>
                </c:pt>
                <c:pt idx="1273">
                  <c:v>1.4957796</c:v>
                </c:pt>
                <c:pt idx="1274">
                  <c:v>1.4099478</c:v>
                </c:pt>
                <c:pt idx="1275">
                  <c:v>1.4447949</c:v>
                </c:pt>
                <c:pt idx="1276">
                  <c:v>1.3552842</c:v>
                </c:pt>
                <c:pt idx="1277">
                  <c:v>1.3864526</c:v>
                </c:pt>
                <c:pt idx="1278">
                  <c:v>1.310649</c:v>
                </c:pt>
                <c:pt idx="1279">
                  <c:v>1.3555245</c:v>
                </c:pt>
                <c:pt idx="1280">
                  <c:v>1.2741654</c:v>
                </c:pt>
                <c:pt idx="1281">
                  <c:v>1.2635702</c:v>
                </c:pt>
                <c:pt idx="1282">
                  <c:v>1.2015754</c:v>
                </c:pt>
                <c:pt idx="1283">
                  <c:v>1.2028892</c:v>
                </c:pt>
                <c:pt idx="1284">
                  <c:v>1.153165</c:v>
                </c:pt>
                <c:pt idx="1285">
                  <c:v>1.1567469</c:v>
                </c:pt>
                <c:pt idx="1286">
                  <c:v>1.1053786</c:v>
                </c:pt>
                <c:pt idx="1287">
                  <c:v>1.1239522</c:v>
                </c:pt>
                <c:pt idx="1288">
                  <c:v>1.0678418</c:v>
                </c:pt>
                <c:pt idx="1289">
                  <c:v>1.1007968</c:v>
                </c:pt>
                <c:pt idx="1290">
                  <c:v>1.0322698</c:v>
                </c:pt>
                <c:pt idx="1291">
                  <c:v>1.0726073</c:v>
                </c:pt>
                <c:pt idx="1292">
                  <c:v>0.9988175</c:v>
                </c:pt>
                <c:pt idx="1293">
                  <c:v>1.0079424</c:v>
                </c:pt>
                <c:pt idx="1294">
                  <c:v>0.97011465</c:v>
                </c:pt>
                <c:pt idx="1295">
                  <c:v>0.97118926</c:v>
                </c:pt>
                <c:pt idx="1296">
                  <c:v>0.95265335</c:v>
                </c:pt>
                <c:pt idx="1297">
                  <c:v>0.95338845</c:v>
                </c:pt>
                <c:pt idx="1298">
                  <c:v>0.93184286</c:v>
                </c:pt>
                <c:pt idx="1299">
                  <c:v>0.94321376</c:v>
                </c:pt>
                <c:pt idx="1300">
                  <c:v>0.90703636</c:v>
                </c:pt>
                <c:pt idx="1301">
                  <c:v>0.9307287</c:v>
                </c:pt>
                <c:pt idx="1302">
                  <c:v>0.87863946</c:v>
                </c:pt>
                <c:pt idx="1303">
                  <c:v>0.9161683</c:v>
                </c:pt>
                <c:pt idx="1304">
                  <c:v>0.8489049</c:v>
                </c:pt>
                <c:pt idx="1305">
                  <c:v>0.8909616</c:v>
                </c:pt>
                <c:pt idx="1306">
                  <c:v>0.82007796</c:v>
                </c:pt>
                <c:pt idx="1307">
                  <c:v>0.82760066</c:v>
                </c:pt>
                <c:pt idx="1308">
                  <c:v>0.7910934</c:v>
                </c:pt>
                <c:pt idx="1309">
                  <c:v>0.7917844</c:v>
                </c:pt>
                <c:pt idx="1310">
                  <c:v>0.774471</c:v>
                </c:pt>
                <c:pt idx="1311">
                  <c:v>0.7760082</c:v>
                </c:pt>
                <c:pt idx="1312">
                  <c:v>0.7537259</c:v>
                </c:pt>
                <c:pt idx="1313">
                  <c:v>0.76599795</c:v>
                </c:pt>
                <c:pt idx="1314">
                  <c:v>0.7270816</c:v>
                </c:pt>
                <c:pt idx="1315">
                  <c:v>0.7539675</c:v>
                </c:pt>
                <c:pt idx="1316">
                  <c:v>0.6958819</c:v>
                </c:pt>
                <c:pt idx="1317">
                  <c:v>0.73848027</c:v>
                </c:pt>
                <c:pt idx="1318">
                  <c:v>0.6685103</c:v>
                </c:pt>
                <c:pt idx="1319">
                  <c:v>0.71155393</c:v>
                </c:pt>
                <c:pt idx="1320">
                  <c:v>0.63814324</c:v>
                </c:pt>
                <c:pt idx="1321">
                  <c:v>0.6837808</c:v>
                </c:pt>
                <c:pt idx="1322">
                  <c:v>0.607193</c:v>
                </c:pt>
                <c:pt idx="1323">
                  <c:v>0.61251736</c:v>
                </c:pt>
                <c:pt idx="1324">
                  <c:v>0.5710204</c:v>
                </c:pt>
                <c:pt idx="1325">
                  <c:v>0.566418</c:v>
                </c:pt>
                <c:pt idx="1326">
                  <c:v>0.5466327</c:v>
                </c:pt>
                <c:pt idx="1327">
                  <c:v>0.5443102</c:v>
                </c:pt>
                <c:pt idx="1328">
                  <c:v>0.5320533</c:v>
                </c:pt>
                <c:pt idx="1329">
                  <c:v>0.5302656</c:v>
                </c:pt>
                <c:pt idx="1330">
                  <c:v>0.50796795</c:v>
                </c:pt>
                <c:pt idx="1331">
                  <c:v>0.5172168</c:v>
                </c:pt>
                <c:pt idx="1332">
                  <c:v>0.47932607</c:v>
                </c:pt>
                <c:pt idx="1333">
                  <c:v>0.5025708</c:v>
                </c:pt>
                <c:pt idx="1334">
                  <c:v>0.447212</c:v>
                </c:pt>
                <c:pt idx="1335">
                  <c:v>0.48326716</c:v>
                </c:pt>
                <c:pt idx="1336">
                  <c:v>0.41266185</c:v>
                </c:pt>
                <c:pt idx="1337">
                  <c:v>0.45281044</c:v>
                </c:pt>
                <c:pt idx="1338">
                  <c:v>0.37947816</c:v>
                </c:pt>
                <c:pt idx="1339">
                  <c:v>0.42372972</c:v>
                </c:pt>
                <c:pt idx="1340">
                  <c:v>0.34622234</c:v>
                </c:pt>
                <c:pt idx="1341">
                  <c:v>0.389394</c:v>
                </c:pt>
                <c:pt idx="1342">
                  <c:v>0.30633107</c:v>
                </c:pt>
                <c:pt idx="1343">
                  <c:v>0.30228662</c:v>
                </c:pt>
                <c:pt idx="1344">
                  <c:v>0.25398374</c:v>
                </c:pt>
                <c:pt idx="1345">
                  <c:v>0.24897423</c:v>
                </c:pt>
                <c:pt idx="1346">
                  <c:v>0.22197947</c:v>
                </c:pt>
                <c:pt idx="1347">
                  <c:v>0.21551073</c:v>
                </c:pt>
                <c:pt idx="1348">
                  <c:v>0.20195541</c:v>
                </c:pt>
                <c:pt idx="1349">
                  <c:v>0.19983482</c:v>
                </c:pt>
                <c:pt idx="1350">
                  <c:v>0.1808245</c:v>
                </c:pt>
                <c:pt idx="1351">
                  <c:v>0.18840905</c:v>
                </c:pt>
                <c:pt idx="1352">
                  <c:v>0.15281615</c:v>
                </c:pt>
                <c:pt idx="1353">
                  <c:v>0.17364874</c:v>
                </c:pt>
                <c:pt idx="1354">
                  <c:v>0.11978899</c:v>
                </c:pt>
                <c:pt idx="1355">
                  <c:v>0.15317968</c:v>
                </c:pt>
                <c:pt idx="1356">
                  <c:v>0.08375867</c:v>
                </c:pt>
                <c:pt idx="1357">
                  <c:v>0.12232575</c:v>
                </c:pt>
                <c:pt idx="1358">
                  <c:v>0.04742855</c:v>
                </c:pt>
                <c:pt idx="1359">
                  <c:v>0.08945122</c:v>
                </c:pt>
                <c:pt idx="1360">
                  <c:v>0.011201851</c:v>
                </c:pt>
                <c:pt idx="1361">
                  <c:v>0.053631507</c:v>
                </c:pt>
                <c:pt idx="1362">
                  <c:v>-0.024807885</c:v>
                </c:pt>
                <c:pt idx="1363">
                  <c:v>0.01743174</c:v>
                </c:pt>
                <c:pt idx="1364">
                  <c:v>-0.06334433</c:v>
                </c:pt>
                <c:pt idx="1365">
                  <c:v>-0.0639538</c:v>
                </c:pt>
                <c:pt idx="1366">
                  <c:v>-0.11126047</c:v>
                </c:pt>
                <c:pt idx="1367">
                  <c:v>-0.11969782</c:v>
                </c:pt>
                <c:pt idx="1368">
                  <c:v>-0.14662683</c:v>
                </c:pt>
                <c:pt idx="1369">
                  <c:v>-0.15433887</c:v>
                </c:pt>
                <c:pt idx="1370">
                  <c:v>-0.16931774</c:v>
                </c:pt>
                <c:pt idx="1371">
                  <c:v>-0.17330438</c:v>
                </c:pt>
                <c:pt idx="1372">
                  <c:v>-0.19925097</c:v>
                </c:pt>
                <c:pt idx="1373">
                  <c:v>-0.19272986</c:v>
                </c:pt>
                <c:pt idx="1374">
                  <c:v>-0.23588564</c:v>
                </c:pt>
                <c:pt idx="1375">
                  <c:v>-0.2135756</c:v>
                </c:pt>
                <c:pt idx="1376">
                  <c:v>-0.27461356</c:v>
                </c:pt>
                <c:pt idx="1377">
                  <c:v>-0.24033958</c:v>
                </c:pt>
                <c:pt idx="1378">
                  <c:v>-0.31491134</c:v>
                </c:pt>
                <c:pt idx="1379">
                  <c:v>-0.27788848</c:v>
                </c:pt>
                <c:pt idx="1380">
                  <c:v>-0.35505262</c:v>
                </c:pt>
                <c:pt idx="1381">
                  <c:v>-0.3139561</c:v>
                </c:pt>
                <c:pt idx="1382">
                  <c:v>-0.3956136</c:v>
                </c:pt>
                <c:pt idx="1383">
                  <c:v>-0.3565921</c:v>
                </c:pt>
                <c:pt idx="1384">
                  <c:v>-0.43984076</c:v>
                </c:pt>
                <c:pt idx="1385">
                  <c:v>-0.44207418</c:v>
                </c:pt>
                <c:pt idx="1386">
                  <c:v>-0.48887873</c:v>
                </c:pt>
                <c:pt idx="1387">
                  <c:v>-0.49813274</c:v>
                </c:pt>
                <c:pt idx="1388">
                  <c:v>-0.5266646</c:v>
                </c:pt>
                <c:pt idx="1389">
                  <c:v>-0.5329876</c:v>
                </c:pt>
                <c:pt idx="1390">
                  <c:v>-0.55163413</c:v>
                </c:pt>
                <c:pt idx="1391">
                  <c:v>-0.5560628</c:v>
                </c:pt>
                <c:pt idx="1392">
                  <c:v>-0.5862622</c:v>
                </c:pt>
                <c:pt idx="1393">
                  <c:v>-0.5797186</c:v>
                </c:pt>
                <c:pt idx="1394">
                  <c:v>-0.6258492</c:v>
                </c:pt>
                <c:pt idx="1395">
                  <c:v>-0.6052368</c:v>
                </c:pt>
                <c:pt idx="1396">
                  <c:v>-0.6689867</c:v>
                </c:pt>
                <c:pt idx="1397">
                  <c:v>-0.63636583</c:v>
                </c:pt>
                <c:pt idx="1398">
                  <c:v>-0.71319556</c:v>
                </c:pt>
                <c:pt idx="1399">
                  <c:v>-0.67793703</c:v>
                </c:pt>
                <c:pt idx="1400">
                  <c:v>-0.7565828</c:v>
                </c:pt>
                <c:pt idx="1401">
                  <c:v>-0.716744</c:v>
                </c:pt>
                <c:pt idx="1402">
                  <c:v>-0.799804</c:v>
                </c:pt>
                <c:pt idx="1403">
                  <c:v>-0.7621849</c:v>
                </c:pt>
                <c:pt idx="1404">
                  <c:v>-0.8418665</c:v>
                </c:pt>
                <c:pt idx="1405">
                  <c:v>-0.80086905</c:v>
                </c:pt>
                <c:pt idx="1406">
                  <c:v>-0.88610613</c:v>
                </c:pt>
                <c:pt idx="1407">
                  <c:v>-0.9017535</c:v>
                </c:pt>
                <c:pt idx="1408">
                  <c:v>-0.9528959</c:v>
                </c:pt>
                <c:pt idx="1409">
                  <c:v>-0.9681016</c:v>
                </c:pt>
                <c:pt idx="1410">
                  <c:v>-0.995986</c:v>
                </c:pt>
                <c:pt idx="1411">
                  <c:v>-1.0069194</c:v>
                </c:pt>
                <c:pt idx="1412">
                  <c:v>-1.022472</c:v>
                </c:pt>
                <c:pt idx="1413">
                  <c:v>-1.02934</c:v>
                </c:pt>
                <c:pt idx="1414">
                  <c:v>-1.0531666</c:v>
                </c:pt>
                <c:pt idx="1415">
                  <c:v>-1.0502928</c:v>
                </c:pt>
                <c:pt idx="1416">
                  <c:v>-1.0910951</c:v>
                </c:pt>
                <c:pt idx="1417">
                  <c:v>-1.0755908</c:v>
                </c:pt>
                <c:pt idx="1418">
                  <c:v>-1.1338594</c:v>
                </c:pt>
                <c:pt idx="1419">
                  <c:v>-1.1044532</c:v>
                </c:pt>
                <c:pt idx="1420">
                  <c:v>-1.178166</c:v>
                </c:pt>
                <c:pt idx="1421">
                  <c:v>-1.1435539</c:v>
                </c:pt>
                <c:pt idx="1422">
                  <c:v>-1.2230563</c:v>
                </c:pt>
                <c:pt idx="1423">
                  <c:v>-1.1855164</c:v>
                </c:pt>
                <c:pt idx="1424">
                  <c:v>-1.272493</c:v>
                </c:pt>
                <c:pt idx="1425">
                  <c:v>-1.2708445</c:v>
                </c:pt>
                <c:pt idx="1426">
                  <c:v>-1.314241</c:v>
                </c:pt>
                <c:pt idx="1427">
                  <c:v>-1.3154514</c:v>
                </c:pt>
                <c:pt idx="1428">
                  <c:v>-1.3480359</c:v>
                </c:pt>
                <c:pt idx="1429">
                  <c:v>-1.3413564</c:v>
                </c:pt>
                <c:pt idx="1430">
                  <c:v>-1.3876836</c:v>
                </c:pt>
                <c:pt idx="1431">
                  <c:v>-1.3687077</c:v>
                </c:pt>
                <c:pt idx="1432">
                  <c:v>-1.4332805</c:v>
                </c:pt>
                <c:pt idx="1433">
                  <c:v>-1.4359612</c:v>
                </c:pt>
                <c:pt idx="1434">
                  <c:v>-1.4714115</c:v>
                </c:pt>
                <c:pt idx="1435">
                  <c:v>-1.4743668</c:v>
                </c:pt>
                <c:pt idx="1436">
                  <c:v>-1.5116017</c:v>
                </c:pt>
              </c:numCache>
            </c:numRef>
          </c:y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Sheet1!$E$1:$E$1437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0.9222196</c:v>
                </c:pt>
                <c:pt idx="7">
                  <c:v>0.8999999</c:v>
                </c:pt>
                <c:pt idx="8">
                  <c:v>0.87499994</c:v>
                </c:pt>
                <c:pt idx="9">
                  <c:v>0.84722215</c:v>
                </c:pt>
                <c:pt idx="10">
                  <c:v>0.81666404</c:v>
                </c:pt>
                <c:pt idx="11">
                  <c:v>0.7833383</c:v>
                </c:pt>
                <c:pt idx="12">
                  <c:v>0.74721956</c:v>
                </c:pt>
                <c:pt idx="13">
                  <c:v>0.7476135</c:v>
                </c:pt>
                <c:pt idx="14">
                  <c:v>0.74760336</c:v>
                </c:pt>
                <c:pt idx="15">
                  <c:v>0.74761605</c:v>
                </c:pt>
                <c:pt idx="16">
                  <c:v>0.7476008</c:v>
                </c:pt>
                <c:pt idx="17">
                  <c:v>0.7476186</c:v>
                </c:pt>
                <c:pt idx="18">
                  <c:v>0.7475983</c:v>
                </c:pt>
                <c:pt idx="19">
                  <c:v>0.7476212</c:v>
                </c:pt>
                <c:pt idx="20">
                  <c:v>0.74760085</c:v>
                </c:pt>
                <c:pt idx="21">
                  <c:v>0.7476187</c:v>
                </c:pt>
                <c:pt idx="22">
                  <c:v>0.74760085</c:v>
                </c:pt>
                <c:pt idx="23">
                  <c:v>0.7476187</c:v>
                </c:pt>
                <c:pt idx="24">
                  <c:v>0.74760085</c:v>
                </c:pt>
                <c:pt idx="25">
                  <c:v>0.7476187</c:v>
                </c:pt>
                <c:pt idx="26">
                  <c:v>0.74759835</c:v>
                </c:pt>
                <c:pt idx="27">
                  <c:v>0.6579502</c:v>
                </c:pt>
                <c:pt idx="28">
                  <c:v>0.63235027</c:v>
                </c:pt>
                <c:pt idx="29">
                  <c:v>0.62481284</c:v>
                </c:pt>
                <c:pt idx="30">
                  <c:v>0.6302445</c:v>
                </c:pt>
                <c:pt idx="31">
                  <c:v>0.6462682</c:v>
                </c:pt>
                <c:pt idx="32">
                  <c:v>0.6624608</c:v>
                </c:pt>
                <c:pt idx="33">
                  <c:v>0.6590673</c:v>
                </c:pt>
                <c:pt idx="34">
                  <c:v>0.67073005</c:v>
                </c:pt>
                <c:pt idx="35">
                  <c:v>0.66186726</c:v>
                </c:pt>
                <c:pt idx="36">
                  <c:v>0.67549336</c:v>
                </c:pt>
                <c:pt idx="37">
                  <c:v>0.6613027</c:v>
                </c:pt>
                <c:pt idx="38">
                  <c:v>0.67941993</c:v>
                </c:pt>
                <c:pt idx="39">
                  <c:v>0.6587621</c:v>
                </c:pt>
                <c:pt idx="40">
                  <c:v>0.68337196</c:v>
                </c:pt>
                <c:pt idx="41">
                  <c:v>0.65493214</c:v>
                </c:pt>
                <c:pt idx="42">
                  <c:v>0.6881785</c:v>
                </c:pt>
                <c:pt idx="43">
                  <c:v>0.6425913</c:v>
                </c:pt>
                <c:pt idx="44">
                  <c:v>0.64588434</c:v>
                </c:pt>
                <c:pt idx="45">
                  <c:v>0.65037334</c:v>
                </c:pt>
                <c:pt idx="46">
                  <c:v>0.6589106</c:v>
                </c:pt>
                <c:pt idx="47">
                  <c:v>0.6484456</c:v>
                </c:pt>
                <c:pt idx="48">
                  <c:v>0.66767675</c:v>
                </c:pt>
                <c:pt idx="49">
                  <c:v>0.6451955</c:v>
                </c:pt>
                <c:pt idx="50">
                  <c:v>0.6739151</c:v>
                </c:pt>
                <c:pt idx="51">
                  <c:v>0.6404958</c:v>
                </c:pt>
                <c:pt idx="52">
                  <c:v>0.68052465</c:v>
                </c:pt>
                <c:pt idx="53">
                  <c:v>0.6339116</c:v>
                </c:pt>
                <c:pt idx="54">
                  <c:v>0.635132</c:v>
                </c:pt>
                <c:pt idx="55">
                  <c:v>0.63574713</c:v>
                </c:pt>
                <c:pt idx="56">
                  <c:v>0.64596856</c:v>
                </c:pt>
                <c:pt idx="57">
                  <c:v>0.6343878</c:v>
                </c:pt>
                <c:pt idx="58">
                  <c:v>0.65852463</c:v>
                </c:pt>
                <c:pt idx="59">
                  <c:v>0.6307587</c:v>
                </c:pt>
                <c:pt idx="60">
                  <c:v>0.6659404</c:v>
                </c:pt>
                <c:pt idx="61">
                  <c:v>0.62551224</c:v>
                </c:pt>
                <c:pt idx="62">
                  <c:v>0.67342484</c:v>
                </c:pt>
                <c:pt idx="63">
                  <c:v>0.61823636</c:v>
                </c:pt>
                <c:pt idx="64">
                  <c:v>0.6216605</c:v>
                </c:pt>
                <c:pt idx="65">
                  <c:v>0.61528236</c:v>
                </c:pt>
                <c:pt idx="66">
                  <c:v>0.6443554</c:v>
                </c:pt>
                <c:pt idx="67">
                  <c:v>0.6147712</c:v>
                </c:pt>
                <c:pt idx="68">
                  <c:v>0.6552578</c:v>
                </c:pt>
                <c:pt idx="69">
                  <c:v>0.6102775</c:v>
                </c:pt>
                <c:pt idx="70">
                  <c:v>0.6615597</c:v>
                </c:pt>
                <c:pt idx="71">
                  <c:v>0.60504115</c:v>
                </c:pt>
                <c:pt idx="72">
                  <c:v>0.66144526</c:v>
                </c:pt>
                <c:pt idx="73">
                  <c:v>0.601641</c:v>
                </c:pt>
                <c:pt idx="74">
                  <c:v>0.6613461</c:v>
                </c:pt>
                <c:pt idx="75">
                  <c:v>0.59517634</c:v>
                </c:pt>
                <c:pt idx="76">
                  <c:v>0.6496856</c:v>
                </c:pt>
                <c:pt idx="77">
                  <c:v>0.5879562</c:v>
                </c:pt>
                <c:pt idx="78">
                  <c:v>0.6469058</c:v>
                </c:pt>
                <c:pt idx="79">
                  <c:v>0.581354</c:v>
                </c:pt>
                <c:pt idx="80">
                  <c:v>0.6364813</c:v>
                </c:pt>
                <c:pt idx="81">
                  <c:v>0.5645109</c:v>
                </c:pt>
                <c:pt idx="82">
                  <c:v>0.5661835</c:v>
                </c:pt>
                <c:pt idx="83">
                  <c:v>0.5681058</c:v>
                </c:pt>
                <c:pt idx="84">
                  <c:v>0.587001</c:v>
                </c:pt>
                <c:pt idx="85">
                  <c:v>0.5758214</c:v>
                </c:pt>
                <c:pt idx="86">
                  <c:v>0.6023691</c:v>
                </c:pt>
                <c:pt idx="87">
                  <c:v>0.5717778</c:v>
                </c:pt>
                <c:pt idx="88">
                  <c:v>0.6154892</c:v>
                </c:pt>
                <c:pt idx="89">
                  <c:v>0.5637924</c:v>
                </c:pt>
                <c:pt idx="90">
                  <c:v>0.62720287</c:v>
                </c:pt>
                <c:pt idx="91">
                  <c:v>0.56437874</c:v>
                </c:pt>
                <c:pt idx="92">
                  <c:v>0.6222336</c:v>
                </c:pt>
                <c:pt idx="93">
                  <c:v>0.55622673</c:v>
                </c:pt>
                <c:pt idx="94">
                  <c:v>0.54399574</c:v>
                </c:pt>
                <c:pt idx="95">
                  <c:v>0.5430531</c:v>
                </c:pt>
                <c:pt idx="96">
                  <c:v>0.55369127</c:v>
                </c:pt>
                <c:pt idx="97">
                  <c:v>0.5473233</c:v>
                </c:pt>
                <c:pt idx="98">
                  <c:v>0.57344633</c:v>
                </c:pt>
                <c:pt idx="99">
                  <c:v>0.5449251</c:v>
                </c:pt>
                <c:pt idx="100">
                  <c:v>0.5834027</c:v>
                </c:pt>
                <c:pt idx="101">
                  <c:v>0.5403958</c:v>
                </c:pt>
                <c:pt idx="102">
                  <c:v>0.5920468</c:v>
                </c:pt>
                <c:pt idx="103">
                  <c:v>0.5328953</c:v>
                </c:pt>
                <c:pt idx="104">
                  <c:v>0.5377578</c:v>
                </c:pt>
                <c:pt idx="105">
                  <c:v>0.54359835</c:v>
                </c:pt>
                <c:pt idx="106">
                  <c:v>0.55577374</c:v>
                </c:pt>
                <c:pt idx="107">
                  <c:v>0.53965026</c:v>
                </c:pt>
                <c:pt idx="108">
                  <c:v>0.5690794</c:v>
                </c:pt>
                <c:pt idx="109">
                  <c:v>0.53511333</c:v>
                </c:pt>
                <c:pt idx="110">
                  <c:v>0.578255</c:v>
                </c:pt>
                <c:pt idx="111">
                  <c:v>0.5288165</c:v>
                </c:pt>
                <c:pt idx="112">
                  <c:v>0.5877638</c:v>
                </c:pt>
                <c:pt idx="113">
                  <c:v>0.52047646</c:v>
                </c:pt>
                <c:pt idx="114">
                  <c:v>0.5074578</c:v>
                </c:pt>
                <c:pt idx="115">
                  <c:v>0.5096579</c:v>
                </c:pt>
                <c:pt idx="116">
                  <c:v>0.5214697</c:v>
                </c:pt>
                <c:pt idx="117">
                  <c:v>0.51306623</c:v>
                </c:pt>
                <c:pt idx="118">
                  <c:v>0.5408398</c:v>
                </c:pt>
                <c:pt idx="119">
                  <c:v>0.51270765</c:v>
                </c:pt>
                <c:pt idx="120">
                  <c:v>0.55126154</c:v>
                </c:pt>
                <c:pt idx="121">
                  <c:v>0.5086819</c:v>
                </c:pt>
                <c:pt idx="122">
                  <c:v>0.5608619</c:v>
                </c:pt>
                <c:pt idx="123">
                  <c:v>0.5009563</c:v>
                </c:pt>
                <c:pt idx="124">
                  <c:v>0.5032955</c:v>
                </c:pt>
                <c:pt idx="125">
                  <c:v>0.5085835</c:v>
                </c:pt>
                <c:pt idx="126">
                  <c:v>0.52357894</c:v>
                </c:pt>
                <c:pt idx="127">
                  <c:v>0.5083438</c:v>
                </c:pt>
                <c:pt idx="128">
                  <c:v>0.53611225</c:v>
                </c:pt>
                <c:pt idx="129">
                  <c:v>0.5058286</c:v>
                </c:pt>
                <c:pt idx="130">
                  <c:v>0.54400355</c:v>
                </c:pt>
                <c:pt idx="131">
                  <c:v>0.5015409</c:v>
                </c:pt>
                <c:pt idx="132">
                  <c:v>0.551666</c:v>
                </c:pt>
                <c:pt idx="133">
                  <c:v>0.49532294</c:v>
                </c:pt>
                <c:pt idx="134">
                  <c:v>0.5590385</c:v>
                </c:pt>
                <c:pt idx="135">
                  <c:v>0.48969343</c:v>
                </c:pt>
                <c:pt idx="136">
                  <c:v>0.4804069</c:v>
                </c:pt>
                <c:pt idx="137">
                  <c:v>0.479985</c:v>
                </c:pt>
                <c:pt idx="138">
                  <c:v>0.49094778</c:v>
                </c:pt>
                <c:pt idx="139">
                  <c:v>0.48667794</c:v>
                </c:pt>
                <c:pt idx="140">
                  <c:v>0.51019174</c:v>
                </c:pt>
                <c:pt idx="141">
                  <c:v>0.48537585</c:v>
                </c:pt>
                <c:pt idx="142">
                  <c:v>0.5203312</c:v>
                </c:pt>
                <c:pt idx="143">
                  <c:v>0.48131958</c:v>
                </c:pt>
                <c:pt idx="144">
                  <c:v>0.5292779</c:v>
                </c:pt>
                <c:pt idx="145">
                  <c:v>0.47483966</c:v>
                </c:pt>
                <c:pt idx="146">
                  <c:v>0.5394377</c:v>
                </c:pt>
                <c:pt idx="147">
                  <c:v>0.47077167</c:v>
                </c:pt>
                <c:pt idx="148">
                  <c:v>0.46591476</c:v>
                </c:pt>
                <c:pt idx="149">
                  <c:v>0.4692055</c:v>
                </c:pt>
                <c:pt idx="150">
                  <c:v>0.47954842</c:v>
                </c:pt>
                <c:pt idx="151">
                  <c:v>0.4704186</c:v>
                </c:pt>
                <c:pt idx="152">
                  <c:v>0.49358654</c:v>
                </c:pt>
                <c:pt idx="153">
                  <c:v>0.46837902</c:v>
                </c:pt>
                <c:pt idx="154">
                  <c:v>0.5018924</c:v>
                </c:pt>
                <c:pt idx="155">
                  <c:v>0.4644982</c:v>
                </c:pt>
                <c:pt idx="156">
                  <c:v>0.509565</c:v>
                </c:pt>
                <c:pt idx="157">
                  <c:v>0.4586922</c:v>
                </c:pt>
                <c:pt idx="158">
                  <c:v>0.51835656</c:v>
                </c:pt>
                <c:pt idx="159">
                  <c:v>0.4517864</c:v>
                </c:pt>
                <c:pt idx="160">
                  <c:v>0.50589526</c:v>
                </c:pt>
                <c:pt idx="161">
                  <c:v>0.4431257</c:v>
                </c:pt>
                <c:pt idx="162">
                  <c:v>0.44042233</c:v>
                </c:pt>
                <c:pt idx="163">
                  <c:v>0.44288537</c:v>
                </c:pt>
                <c:pt idx="164">
                  <c:v>0.45493996</c:v>
                </c:pt>
                <c:pt idx="165">
                  <c:v>0.4413216</c:v>
                </c:pt>
                <c:pt idx="166">
                  <c:v>0.4800077</c:v>
                </c:pt>
                <c:pt idx="167">
                  <c:v>0.43556902</c:v>
                </c:pt>
                <c:pt idx="168">
                  <c:v>0.49451625</c:v>
                </c:pt>
                <c:pt idx="169">
                  <c:v>0.42722893</c:v>
                </c:pt>
                <c:pt idx="170">
                  <c:v>0.48062062</c:v>
                </c:pt>
                <c:pt idx="171">
                  <c:v>0.43070406</c:v>
                </c:pt>
                <c:pt idx="172">
                  <c:v>0.49662456</c:v>
                </c:pt>
                <c:pt idx="173">
                  <c:v>0.42555714</c:v>
                </c:pt>
                <c:pt idx="174">
                  <c:v>0.408057</c:v>
                </c:pt>
                <c:pt idx="175">
                  <c:v>0.4047591</c:v>
                </c:pt>
                <c:pt idx="176">
                  <c:v>0.4077028</c:v>
                </c:pt>
                <c:pt idx="177">
                  <c:v>0.41074425</c:v>
                </c:pt>
                <c:pt idx="178">
                  <c:v>0.4258353</c:v>
                </c:pt>
                <c:pt idx="179">
                  <c:v>0.40903306</c:v>
                </c:pt>
                <c:pt idx="180">
                  <c:v>0.44319496</c:v>
                </c:pt>
                <c:pt idx="181">
                  <c:v>0.40335935</c:v>
                </c:pt>
                <c:pt idx="182">
                  <c:v>0.45591825</c:v>
                </c:pt>
                <c:pt idx="183">
                  <c:v>0.39430836</c:v>
                </c:pt>
                <c:pt idx="184">
                  <c:v>0.4533775</c:v>
                </c:pt>
                <c:pt idx="185">
                  <c:v>0.39156923</c:v>
                </c:pt>
                <c:pt idx="186">
                  <c:v>0.45044</c:v>
                </c:pt>
                <c:pt idx="187">
                  <c:v>0.38307616</c:v>
                </c:pt>
                <c:pt idx="188">
                  <c:v>0.43639135</c:v>
                </c:pt>
                <c:pt idx="189">
                  <c:v>0.35947624</c:v>
                </c:pt>
                <c:pt idx="190">
                  <c:v>0.35671043</c:v>
                </c:pt>
                <c:pt idx="191">
                  <c:v>0.36207405</c:v>
                </c:pt>
                <c:pt idx="192">
                  <c:v>0.37487653</c:v>
                </c:pt>
                <c:pt idx="193">
                  <c:v>0.3627968</c:v>
                </c:pt>
                <c:pt idx="194">
                  <c:v>0.39147317</c:v>
                </c:pt>
                <c:pt idx="195">
                  <c:v>0.3601494</c:v>
                </c:pt>
                <c:pt idx="196">
                  <c:v>0.40153635</c:v>
                </c:pt>
                <c:pt idx="197">
                  <c:v>0.3548292</c:v>
                </c:pt>
                <c:pt idx="198">
                  <c:v>0.4113223</c:v>
                </c:pt>
                <c:pt idx="199">
                  <c:v>0.34663522</c:v>
                </c:pt>
                <c:pt idx="200">
                  <c:v>0.40262714</c:v>
                </c:pt>
                <c:pt idx="201">
                  <c:v>0.3377366</c:v>
                </c:pt>
                <c:pt idx="202">
                  <c:v>0.3935251</c:v>
                </c:pt>
                <c:pt idx="203">
                  <c:v>0.3217095</c:v>
                </c:pt>
                <c:pt idx="204">
                  <c:v>0.30763212</c:v>
                </c:pt>
                <c:pt idx="205">
                  <c:v>0.3076933</c:v>
                </c:pt>
                <c:pt idx="206">
                  <c:v>0.3185942</c:v>
                </c:pt>
                <c:pt idx="207">
                  <c:v>0.32619935</c:v>
                </c:pt>
                <c:pt idx="208">
                  <c:v>0.3344679</c:v>
                </c:pt>
                <c:pt idx="209">
                  <c:v>0.32510078</c:v>
                </c:pt>
                <c:pt idx="210">
                  <c:v>0.34666145</c:v>
                </c:pt>
                <c:pt idx="211">
                  <c:v>0.32323158</c:v>
                </c:pt>
                <c:pt idx="212">
                  <c:v>0.35406196</c:v>
                </c:pt>
                <c:pt idx="213">
                  <c:v>0.3197653</c:v>
                </c:pt>
                <c:pt idx="214">
                  <c:v>0.36099964</c:v>
                </c:pt>
                <c:pt idx="215">
                  <c:v>0.31457734</c:v>
                </c:pt>
                <c:pt idx="216">
                  <c:v>0.3688859</c:v>
                </c:pt>
                <c:pt idx="217">
                  <c:v>0.30721244</c:v>
                </c:pt>
                <c:pt idx="218">
                  <c:v>0.30519655</c:v>
                </c:pt>
                <c:pt idx="219">
                  <c:v>0.30814585</c:v>
                </c:pt>
                <c:pt idx="220">
                  <c:v>0.32202473</c:v>
                </c:pt>
                <c:pt idx="221">
                  <c:v>0.30970195</c:v>
                </c:pt>
                <c:pt idx="222">
                  <c:v>0.33699992</c:v>
                </c:pt>
                <c:pt idx="223">
                  <c:v>0.30700114</c:v>
                </c:pt>
                <c:pt idx="224">
                  <c:v>0.34628236</c:v>
                </c:pt>
                <c:pt idx="225">
                  <c:v>0.30199373</c:v>
                </c:pt>
                <c:pt idx="226">
                  <c:v>0.35526216</c:v>
                </c:pt>
                <c:pt idx="227">
                  <c:v>0.29451948</c:v>
                </c:pt>
                <c:pt idx="228">
                  <c:v>0.3544558</c:v>
                </c:pt>
                <c:pt idx="229">
                  <c:v>0.28815755</c:v>
                </c:pt>
                <c:pt idx="230">
                  <c:v>0.27774534</c:v>
                </c:pt>
                <c:pt idx="231">
                  <c:v>0.28448167</c:v>
                </c:pt>
                <c:pt idx="232">
                  <c:v>0.30275175</c:v>
                </c:pt>
                <c:pt idx="233">
                  <c:v>0.2833715</c:v>
                </c:pt>
                <c:pt idx="234">
                  <c:v>0.3176987</c:v>
                </c:pt>
                <c:pt idx="235">
                  <c:v>0.28049776</c:v>
                </c:pt>
                <c:pt idx="236">
                  <c:v>0.32776695</c:v>
                </c:pt>
                <c:pt idx="237">
                  <c:v>0.27486473</c:v>
                </c:pt>
                <c:pt idx="238">
                  <c:v>0.3380412</c:v>
                </c:pt>
                <c:pt idx="239">
                  <c:v>0.27498308</c:v>
                </c:pt>
                <c:pt idx="240">
                  <c:v>0.332604</c:v>
                </c:pt>
                <c:pt idx="241">
                  <c:v>0.26419884</c:v>
                </c:pt>
                <c:pt idx="242">
                  <c:v>0.31647274</c:v>
                </c:pt>
                <c:pt idx="243">
                  <c:v>0.24787998</c:v>
                </c:pt>
                <c:pt idx="244">
                  <c:v>0.23115462</c:v>
                </c:pt>
                <c:pt idx="245">
                  <c:v>0.23001103</c:v>
                </c:pt>
                <c:pt idx="246">
                  <c:v>0.23892322</c:v>
                </c:pt>
                <c:pt idx="247">
                  <c:v>0.24901524</c:v>
                </c:pt>
                <c:pt idx="248">
                  <c:v>0.26725492</c:v>
                </c:pt>
                <c:pt idx="249">
                  <c:v>0.2464394</c:v>
                </c:pt>
                <c:pt idx="250">
                  <c:v>0.29016855</c:v>
                </c:pt>
                <c:pt idx="251">
                  <c:v>0.2400358</c:v>
                </c:pt>
                <c:pt idx="252">
                  <c:v>0.30807984</c:v>
                </c:pt>
                <c:pt idx="253">
                  <c:v>0.24988928</c:v>
                </c:pt>
                <c:pt idx="254">
                  <c:v>0.3095842</c:v>
                </c:pt>
                <c:pt idx="255">
                  <c:v>0.24304454</c:v>
                </c:pt>
                <c:pt idx="256">
                  <c:v>0.29718387</c:v>
                </c:pt>
                <c:pt idx="257">
                  <c:v>0.22847354</c:v>
                </c:pt>
                <c:pt idx="258">
                  <c:v>0.21846375</c:v>
                </c:pt>
                <c:pt idx="259">
                  <c:v>0.22020361</c:v>
                </c:pt>
                <c:pt idx="260">
                  <c:v>0.23164277</c:v>
                </c:pt>
                <c:pt idx="261">
                  <c:v>0.22039293</c:v>
                </c:pt>
                <c:pt idx="262">
                  <c:v>0.26602435</c:v>
                </c:pt>
                <c:pt idx="263">
                  <c:v>0.21359262</c:v>
                </c:pt>
                <c:pt idx="264">
                  <c:v>0.2818399</c:v>
                </c:pt>
                <c:pt idx="265">
                  <c:v>0.2238526</c:v>
                </c:pt>
                <c:pt idx="266">
                  <c:v>0.27837226</c:v>
                </c:pt>
                <c:pt idx="267">
                  <c:v>0.20657092</c:v>
                </c:pt>
                <c:pt idx="268">
                  <c:v>0.19320637</c:v>
                </c:pt>
                <c:pt idx="269">
                  <c:v>0.1925761</c:v>
                </c:pt>
                <c:pt idx="270">
                  <c:v>0.20103002</c:v>
                </c:pt>
                <c:pt idx="271">
                  <c:v>0.2081816</c:v>
                </c:pt>
                <c:pt idx="272">
                  <c:v>0.22611806</c:v>
                </c:pt>
                <c:pt idx="273">
                  <c:v>0.20460393</c:v>
                </c:pt>
                <c:pt idx="274">
                  <c:v>0.24970382</c:v>
                </c:pt>
                <c:pt idx="275">
                  <c:v>0.19914383</c:v>
                </c:pt>
                <c:pt idx="276">
                  <c:v>0.2686603</c:v>
                </c:pt>
                <c:pt idx="277">
                  <c:v>0.21194223</c:v>
                </c:pt>
                <c:pt idx="278">
                  <c:v>0.273102</c:v>
                </c:pt>
                <c:pt idx="279">
                  <c:v>0.20802715</c:v>
                </c:pt>
                <c:pt idx="280">
                  <c:v>0.26363134</c:v>
                </c:pt>
                <c:pt idx="281">
                  <c:v>0.20272589</c:v>
                </c:pt>
                <c:pt idx="282">
                  <c:v>0.26249945</c:v>
                </c:pt>
                <c:pt idx="283">
                  <c:v>0.2015177</c:v>
                </c:pt>
                <c:pt idx="284">
                  <c:v>0.18923119</c:v>
                </c:pt>
                <c:pt idx="285">
                  <c:v>0.18631837</c:v>
                </c:pt>
                <c:pt idx="286">
                  <c:v>0.19213146</c:v>
                </c:pt>
                <c:pt idx="287">
                  <c:v>0.20318335</c:v>
                </c:pt>
                <c:pt idx="288">
                  <c:v>0.22348161</c:v>
                </c:pt>
                <c:pt idx="289">
                  <c:v>0.20457199</c:v>
                </c:pt>
                <c:pt idx="290">
                  <c:v>0.2546844</c:v>
                </c:pt>
                <c:pt idx="291">
                  <c:v>0.20431513</c:v>
                </c:pt>
                <c:pt idx="292">
                  <c:v>0.27462488</c:v>
                </c:pt>
                <c:pt idx="293">
                  <c:v>0.21870007</c:v>
                </c:pt>
                <c:pt idx="294">
                  <c:v>0.27757102</c:v>
                </c:pt>
                <c:pt idx="295">
                  <c:v>0.21238802</c:v>
                </c:pt>
                <c:pt idx="296">
                  <c:v>0.26788405</c:v>
                </c:pt>
                <c:pt idx="297">
                  <c:v>0.22409642</c:v>
                </c:pt>
                <c:pt idx="298">
                  <c:v>0.29219383</c:v>
                </c:pt>
                <c:pt idx="299">
                  <c:v>0.23405668</c:v>
                </c:pt>
                <c:pt idx="300">
                  <c:v>0.29659855</c:v>
                </c:pt>
                <c:pt idx="301">
                  <c:v>0.23290586</c:v>
                </c:pt>
                <c:pt idx="302">
                  <c:v>0.2180381</c:v>
                </c:pt>
                <c:pt idx="303">
                  <c:v>0.2126231</c:v>
                </c:pt>
                <c:pt idx="304">
                  <c:v>0.21569932</c:v>
                </c:pt>
                <c:pt idx="305">
                  <c:v>0.22711961</c:v>
                </c:pt>
                <c:pt idx="306">
                  <c:v>0.24687201</c:v>
                </c:pt>
                <c:pt idx="307">
                  <c:v>0.24301109</c:v>
                </c:pt>
                <c:pt idx="308">
                  <c:v>0.29178834</c:v>
                </c:pt>
                <c:pt idx="309">
                  <c:v>0.24852459</c:v>
                </c:pt>
                <c:pt idx="310">
                  <c:v>0.32039857</c:v>
                </c:pt>
                <c:pt idx="311">
                  <c:v>0.266038</c:v>
                </c:pt>
                <c:pt idx="312">
                  <c:v>0.3304733</c:v>
                </c:pt>
                <c:pt idx="313">
                  <c:v>0.26870066</c:v>
                </c:pt>
                <c:pt idx="314">
                  <c:v>0.32760704</c:v>
                </c:pt>
                <c:pt idx="315">
                  <c:v>0.2876875</c:v>
                </c:pt>
                <c:pt idx="316">
                  <c:v>0.3513294</c:v>
                </c:pt>
                <c:pt idx="317">
                  <c:v>0.2939538</c:v>
                </c:pt>
                <c:pt idx="318">
                  <c:v>0.35725725</c:v>
                </c:pt>
                <c:pt idx="319">
                  <c:v>0.3029364</c:v>
                </c:pt>
                <c:pt idx="320">
                  <c:v>0.30015084</c:v>
                </c:pt>
                <c:pt idx="321">
                  <c:v>0.30593494</c:v>
                </c:pt>
                <c:pt idx="322">
                  <c:v>0.32003945</c:v>
                </c:pt>
                <c:pt idx="323">
                  <c:v>0.33591095</c:v>
                </c:pt>
                <c:pt idx="324">
                  <c:v>0.36007154</c:v>
                </c:pt>
                <c:pt idx="325">
                  <c:v>0.3485932</c:v>
                </c:pt>
                <c:pt idx="326">
                  <c:v>0.40159714</c:v>
                </c:pt>
                <c:pt idx="327">
                  <c:v>0.35766202</c:v>
                </c:pt>
                <c:pt idx="328">
                  <c:v>0.43440592</c:v>
                </c:pt>
                <c:pt idx="329">
                  <c:v>0.38491523</c:v>
                </c:pt>
                <c:pt idx="330">
                  <c:v>0.4529516</c:v>
                </c:pt>
                <c:pt idx="331">
                  <c:v>0.39475343</c:v>
                </c:pt>
                <c:pt idx="332">
                  <c:v>0.45723426</c:v>
                </c:pt>
                <c:pt idx="333">
                  <c:v>0.39768177</c:v>
                </c:pt>
                <c:pt idx="334">
                  <c:v>0.4588083</c:v>
                </c:pt>
                <c:pt idx="335">
                  <c:v>0.41014802</c:v>
                </c:pt>
                <c:pt idx="336">
                  <c:v>0.48216677</c:v>
                </c:pt>
                <c:pt idx="337">
                  <c:v>0.42795092</c:v>
                </c:pt>
                <c:pt idx="338">
                  <c:v>0.4944141</c:v>
                </c:pt>
                <c:pt idx="339">
                  <c:v>0.44319543</c:v>
                </c:pt>
                <c:pt idx="340">
                  <c:v>0.5126558</c:v>
                </c:pt>
                <c:pt idx="341">
                  <c:v>0.45903897</c:v>
                </c:pt>
                <c:pt idx="342">
                  <c:v>0.5261012</c:v>
                </c:pt>
                <c:pt idx="343">
                  <c:v>0.4693966</c:v>
                </c:pt>
                <c:pt idx="344">
                  <c:v>0.46608132</c:v>
                </c:pt>
                <c:pt idx="345">
                  <c:v>0.47610563</c:v>
                </c:pt>
                <c:pt idx="346">
                  <c:v>0.5000268</c:v>
                </c:pt>
                <c:pt idx="347">
                  <c:v>0.5097952</c:v>
                </c:pt>
                <c:pt idx="348">
                  <c:v>0.54659176</c:v>
                </c:pt>
                <c:pt idx="349">
                  <c:v>0.5318136</c:v>
                </c:pt>
                <c:pt idx="350">
                  <c:v>0.5845353</c:v>
                </c:pt>
                <c:pt idx="351">
                  <c:v>0.548433</c:v>
                </c:pt>
                <c:pt idx="352">
                  <c:v>0.62193716</c:v>
                </c:pt>
                <c:pt idx="353">
                  <c:v>0.5692067</c:v>
                </c:pt>
                <c:pt idx="354">
                  <c:v>0.6371553</c:v>
                </c:pt>
                <c:pt idx="355">
                  <c:v>0.58584255</c:v>
                </c:pt>
                <c:pt idx="356">
                  <c:v>0.6536399</c:v>
                </c:pt>
                <c:pt idx="357">
                  <c:v>0.59813356</c:v>
                </c:pt>
                <c:pt idx="358">
                  <c:v>0.6633062</c:v>
                </c:pt>
                <c:pt idx="359">
                  <c:v>0.62936044</c:v>
                </c:pt>
                <c:pt idx="360">
                  <c:v>0.6979055</c:v>
                </c:pt>
                <c:pt idx="361">
                  <c:v>0.65805715</c:v>
                </c:pt>
                <c:pt idx="362">
                  <c:v>0.7329041</c:v>
                </c:pt>
                <c:pt idx="363">
                  <c:v>0.68336135</c:v>
                </c:pt>
                <c:pt idx="364">
                  <c:v>0.75449765</c:v>
                </c:pt>
                <c:pt idx="365">
                  <c:v>0.7057687</c:v>
                </c:pt>
                <c:pt idx="366">
                  <c:v>0.7777188</c:v>
                </c:pt>
                <c:pt idx="367">
                  <c:v>0.7296206</c:v>
                </c:pt>
                <c:pt idx="368">
                  <c:v>0.80220133</c:v>
                </c:pt>
                <c:pt idx="369">
                  <c:v>0.7520559</c:v>
                </c:pt>
                <c:pt idx="370">
                  <c:v>0.82258946</c:v>
                </c:pt>
                <c:pt idx="371">
                  <c:v>0.77351975</c:v>
                </c:pt>
                <c:pt idx="372">
                  <c:v>0.8451291</c:v>
                </c:pt>
                <c:pt idx="373">
                  <c:v>0.7941113</c:v>
                </c:pt>
                <c:pt idx="374">
                  <c:v>0.8637726</c:v>
                </c:pt>
                <c:pt idx="375">
                  <c:v>0.8166382</c:v>
                </c:pt>
                <c:pt idx="376">
                  <c:v>0.8901828</c:v>
                </c:pt>
                <c:pt idx="377">
                  <c:v>0.8385191</c:v>
                </c:pt>
                <c:pt idx="378">
                  <c:v>0.9075344</c:v>
                </c:pt>
                <c:pt idx="379">
                  <c:v>0.860428</c:v>
                </c:pt>
                <c:pt idx="380">
                  <c:v>0.9340006</c:v>
                </c:pt>
                <c:pt idx="381">
                  <c:v>0.88133866</c:v>
                </c:pt>
                <c:pt idx="382">
                  <c:v>0.9493557</c:v>
                </c:pt>
                <c:pt idx="383">
                  <c:v>0.91148293</c:v>
                </c:pt>
                <c:pt idx="384">
                  <c:v>0.9295152</c:v>
                </c:pt>
                <c:pt idx="385">
                  <c:v>0.9463967</c:v>
                </c:pt>
                <c:pt idx="386">
                  <c:v>0.988376</c:v>
                </c:pt>
                <c:pt idx="387">
                  <c:v>0.98817164</c:v>
                </c:pt>
                <c:pt idx="388">
                  <c:v>1.0366755</c:v>
                </c:pt>
                <c:pt idx="389">
                  <c:v>1.0225695</c:v>
                </c:pt>
                <c:pt idx="390">
                  <c:v>1.0805172</c:v>
                </c:pt>
                <c:pt idx="391">
                  <c:v>1.0509802</c:v>
                </c:pt>
                <c:pt idx="392">
                  <c:v>1.1233866</c:v>
                </c:pt>
                <c:pt idx="393">
                  <c:v>1.0756203</c:v>
                </c:pt>
                <c:pt idx="394">
                  <c:v>1.148533</c:v>
                </c:pt>
                <c:pt idx="395">
                  <c:v>1.0988195</c:v>
                </c:pt>
                <c:pt idx="396">
                  <c:v>1.169785</c:v>
                </c:pt>
                <c:pt idx="397">
                  <c:v>1.121857</c:v>
                </c:pt>
                <c:pt idx="398">
                  <c:v>1.1946081</c:v>
                </c:pt>
                <c:pt idx="399">
                  <c:v>1.1432384</c:v>
                </c:pt>
                <c:pt idx="400">
                  <c:v>1.2125478</c:v>
                </c:pt>
                <c:pt idx="401">
                  <c:v>1.1702317</c:v>
                </c:pt>
                <c:pt idx="402">
                  <c:v>1.245239</c:v>
                </c:pt>
                <c:pt idx="403">
                  <c:v>1.1940118</c:v>
                </c:pt>
                <c:pt idx="404">
                  <c:v>1.2634636</c:v>
                </c:pt>
                <c:pt idx="405">
                  <c:v>1.2151475</c:v>
                </c:pt>
                <c:pt idx="406">
                  <c:v>1.2875104</c:v>
                </c:pt>
                <c:pt idx="407">
                  <c:v>1.2518651</c:v>
                </c:pt>
                <c:pt idx="408">
                  <c:v>1.3368989</c:v>
                </c:pt>
                <c:pt idx="409">
                  <c:v>1.2956982</c:v>
                </c:pt>
                <c:pt idx="410">
                  <c:v>1.3721915</c:v>
                </c:pt>
                <c:pt idx="411">
                  <c:v>1.3224504</c:v>
                </c:pt>
                <c:pt idx="412">
                  <c:v>1.3933883</c:v>
                </c:pt>
                <c:pt idx="413">
                  <c:v>1.3398654</c:v>
                </c:pt>
                <c:pt idx="414">
                  <c:v>1.3602862</c:v>
                </c:pt>
                <c:pt idx="415">
                  <c:v>1.367811</c:v>
                </c:pt>
                <c:pt idx="416">
                  <c:v>1.4119382</c:v>
                </c:pt>
                <c:pt idx="417">
                  <c:v>1.3983165</c:v>
                </c:pt>
                <c:pt idx="418">
                  <c:v>1.4564219</c:v>
                </c:pt>
                <c:pt idx="419">
                  <c:v>1.4235667</c:v>
                </c:pt>
                <c:pt idx="420">
                  <c:v>1.5002818</c:v>
                </c:pt>
                <c:pt idx="421">
                  <c:v>1.4507623</c:v>
                </c:pt>
                <c:pt idx="422">
                  <c:v>1.5219218</c:v>
                </c:pt>
                <c:pt idx="423">
                  <c:v>1.477946</c:v>
                </c:pt>
                <c:pt idx="424">
                  <c:v>1.5546494</c:v>
                </c:pt>
                <c:pt idx="425">
                  <c:v>1.505118</c:v>
                </c:pt>
                <c:pt idx="426">
                  <c:v>1.569091</c:v>
                </c:pt>
                <c:pt idx="427">
                  <c:v>1.5203798</c:v>
                </c:pt>
                <c:pt idx="428">
                  <c:v>1.5923476</c:v>
                </c:pt>
                <c:pt idx="429">
                  <c:v>1.5435194</c:v>
                </c:pt>
                <c:pt idx="430">
                  <c:v>1.6153702</c:v>
                </c:pt>
                <c:pt idx="431">
                  <c:v>1.5622493</c:v>
                </c:pt>
                <c:pt idx="432">
                  <c:v>1.6298075</c:v>
                </c:pt>
                <c:pt idx="433">
                  <c:v>1.5860478</c:v>
                </c:pt>
                <c:pt idx="434">
                  <c:v>1.6629671</c:v>
                </c:pt>
                <c:pt idx="435">
                  <c:v>1.6151223</c:v>
                </c:pt>
                <c:pt idx="436">
                  <c:v>1.6879566</c:v>
                </c:pt>
                <c:pt idx="437">
                  <c:v>1.6294686</c:v>
                </c:pt>
                <c:pt idx="438">
                  <c:v>1.6443174</c:v>
                </c:pt>
                <c:pt idx="439">
                  <c:v>1.6615156</c:v>
                </c:pt>
                <c:pt idx="440">
                  <c:v>1.690207</c:v>
                </c:pt>
                <c:pt idx="441">
                  <c:v>1.7003917</c:v>
                </c:pt>
                <c:pt idx="442">
                  <c:v>1.7279681</c:v>
                </c:pt>
                <c:pt idx="443">
                  <c:v>1.7309953</c:v>
                </c:pt>
                <c:pt idx="444">
                  <c:v>1.7629828</c:v>
                </c:pt>
                <c:pt idx="445">
                  <c:v>1.7554128</c:v>
                </c:pt>
                <c:pt idx="446">
                  <c:v>1.8002716</c:v>
                </c:pt>
                <c:pt idx="447">
                  <c:v>1.7751646</c:v>
                </c:pt>
                <c:pt idx="448">
                  <c:v>1.8381692</c:v>
                </c:pt>
                <c:pt idx="449">
                  <c:v>1.7903316</c:v>
                </c:pt>
                <c:pt idx="450">
                  <c:v>1.863173</c:v>
                </c:pt>
                <c:pt idx="451">
                  <c:v>1.8097798</c:v>
                </c:pt>
                <c:pt idx="452">
                  <c:v>1.8770657</c:v>
                </c:pt>
                <c:pt idx="453">
                  <c:v>1.8236018</c:v>
                </c:pt>
                <c:pt idx="454">
                  <c:v>1.890817</c:v>
                </c:pt>
                <c:pt idx="455">
                  <c:v>1.8367314</c:v>
                </c:pt>
                <c:pt idx="456">
                  <c:v>1.9033248</c:v>
                </c:pt>
                <c:pt idx="457">
                  <c:v>1.8596096</c:v>
                </c:pt>
                <c:pt idx="458">
                  <c:v>1.8526998</c:v>
                </c:pt>
                <c:pt idx="459">
                  <c:v>1.8614953</c:v>
                </c:pt>
                <c:pt idx="460">
                  <c:v>1.8807642</c:v>
                </c:pt>
                <c:pt idx="461">
                  <c:v>1.9048052</c:v>
                </c:pt>
                <c:pt idx="462">
                  <c:v>1.9253814</c:v>
                </c:pt>
                <c:pt idx="463">
                  <c:v>1.9302117</c:v>
                </c:pt>
                <c:pt idx="464">
                  <c:v>1.9556359</c:v>
                </c:pt>
                <c:pt idx="465">
                  <c:v>1.9538363</c:v>
                </c:pt>
                <c:pt idx="466">
                  <c:v>1.9823925</c:v>
                </c:pt>
                <c:pt idx="467">
                  <c:v>1.974155</c:v>
                </c:pt>
                <c:pt idx="468">
                  <c:v>2.0095973</c:v>
                </c:pt>
                <c:pt idx="469">
                  <c:v>1.9923445</c:v>
                </c:pt>
                <c:pt idx="470">
                  <c:v>2.037159</c:v>
                </c:pt>
                <c:pt idx="471">
                  <c:v>2.006044</c:v>
                </c:pt>
                <c:pt idx="472">
                  <c:v>2.009512</c:v>
                </c:pt>
                <c:pt idx="473">
                  <c:v>2.0231502</c:v>
                </c:pt>
                <c:pt idx="474">
                  <c:v>2.0432825</c:v>
                </c:pt>
                <c:pt idx="475">
                  <c:v>2.0416079</c:v>
                </c:pt>
                <c:pt idx="476">
                  <c:v>2.0705824</c:v>
                </c:pt>
                <c:pt idx="477">
                  <c:v>2.0535822</c:v>
                </c:pt>
                <c:pt idx="478">
                  <c:v>2.0984309</c:v>
                </c:pt>
                <c:pt idx="479">
                  <c:v>2.0611122</c:v>
                </c:pt>
                <c:pt idx="480">
                  <c:v>2.1229947</c:v>
                </c:pt>
                <c:pt idx="481">
                  <c:v>2.0668068</c:v>
                </c:pt>
                <c:pt idx="482">
                  <c:v>2.131298</c:v>
                </c:pt>
                <c:pt idx="483">
                  <c:v>2.0754464</c:v>
                </c:pt>
                <c:pt idx="484">
                  <c:v>2.1402738</c:v>
                </c:pt>
                <c:pt idx="485">
                  <c:v>2.080159</c:v>
                </c:pt>
                <c:pt idx="486">
                  <c:v>2.1407232</c:v>
                </c:pt>
                <c:pt idx="487">
                  <c:v>2.0857062</c:v>
                </c:pt>
                <c:pt idx="488">
                  <c:v>2.1513681</c:v>
                </c:pt>
                <c:pt idx="489">
                  <c:v>2.0907955</c:v>
                </c:pt>
                <c:pt idx="490">
                  <c:v>2.150902</c:v>
                </c:pt>
                <c:pt idx="491">
                  <c:v>2.0715253</c:v>
                </c:pt>
                <c:pt idx="492">
                  <c:v>2.066597</c:v>
                </c:pt>
                <c:pt idx="493">
                  <c:v>2.0748773</c:v>
                </c:pt>
                <c:pt idx="494">
                  <c:v>2.0931349</c:v>
                </c:pt>
                <c:pt idx="495">
                  <c:v>2.0982783</c:v>
                </c:pt>
                <c:pt idx="496">
                  <c:v>2.1181378</c:v>
                </c:pt>
                <c:pt idx="497">
                  <c:v>2.1063724</c:v>
                </c:pt>
                <c:pt idx="498">
                  <c:v>2.1338792</c:v>
                </c:pt>
                <c:pt idx="499">
                  <c:v>2.1111133</c:v>
                </c:pt>
                <c:pt idx="500">
                  <c:v>2.1468217</c:v>
                </c:pt>
                <c:pt idx="501">
                  <c:v>2.108729</c:v>
                </c:pt>
                <c:pt idx="502">
                  <c:v>2.1592228</c:v>
                </c:pt>
                <c:pt idx="503">
                  <c:v>2.1088154</c:v>
                </c:pt>
                <c:pt idx="504">
                  <c:v>2.17074</c:v>
                </c:pt>
                <c:pt idx="505">
                  <c:v>2.1064296</c:v>
                </c:pt>
                <c:pt idx="506">
                  <c:v>2.1627984</c:v>
                </c:pt>
                <c:pt idx="507">
                  <c:v>2.0941117</c:v>
                </c:pt>
                <c:pt idx="508">
                  <c:v>2.079969</c:v>
                </c:pt>
                <c:pt idx="509">
                  <c:v>2.0758677</c:v>
                </c:pt>
                <c:pt idx="510">
                  <c:v>2.0798619</c:v>
                </c:pt>
                <c:pt idx="511">
                  <c:v>2.0932248</c:v>
                </c:pt>
                <c:pt idx="512">
                  <c:v>2.1106398</c:v>
                </c:pt>
                <c:pt idx="513">
                  <c:v>2.0912762</c:v>
                </c:pt>
                <c:pt idx="514">
                  <c:v>2.1284099</c:v>
                </c:pt>
                <c:pt idx="515">
                  <c:v>2.0836592</c:v>
                </c:pt>
                <c:pt idx="516">
                  <c:v>2.1379175</c:v>
                </c:pt>
                <c:pt idx="517">
                  <c:v>2.0736537</c:v>
                </c:pt>
                <c:pt idx="518">
                  <c:v>2.130069</c:v>
                </c:pt>
                <c:pt idx="519">
                  <c:v>2.0630457</c:v>
                </c:pt>
                <c:pt idx="520">
                  <c:v>2.1167016</c:v>
                </c:pt>
                <c:pt idx="521">
                  <c:v>2.050499</c:v>
                </c:pt>
                <c:pt idx="522">
                  <c:v>2.1049755</c:v>
                </c:pt>
                <c:pt idx="523">
                  <c:v>2.0377483</c:v>
                </c:pt>
                <c:pt idx="524">
                  <c:v>2.0912004</c:v>
                </c:pt>
                <c:pt idx="525">
                  <c:v>2.0267737</c:v>
                </c:pt>
                <c:pt idx="526">
                  <c:v>2.0830262</c:v>
                </c:pt>
                <c:pt idx="527">
                  <c:v>2.013044</c:v>
                </c:pt>
                <c:pt idx="528">
                  <c:v>2.063741</c:v>
                </c:pt>
                <c:pt idx="529">
                  <c:v>1.9944332</c:v>
                </c:pt>
                <c:pt idx="530">
                  <c:v>2.0458045</c:v>
                </c:pt>
                <c:pt idx="531">
                  <c:v>1.952805</c:v>
                </c:pt>
                <c:pt idx="532">
                  <c:v>1.9215685</c:v>
                </c:pt>
                <c:pt idx="533">
                  <c:v>1.9035852</c:v>
                </c:pt>
                <c:pt idx="534">
                  <c:v>1.8923585</c:v>
                </c:pt>
                <c:pt idx="535">
                  <c:v>1.8910315</c:v>
                </c:pt>
                <c:pt idx="536">
                  <c:v>1.8957412</c:v>
                </c:pt>
                <c:pt idx="537">
                  <c:v>1.9037174</c:v>
                </c:pt>
                <c:pt idx="538">
                  <c:v>1.9180168</c:v>
                </c:pt>
                <c:pt idx="539">
                  <c:v>1.8915699</c:v>
                </c:pt>
                <c:pt idx="540">
                  <c:v>1.9285077</c:v>
                </c:pt>
                <c:pt idx="541">
                  <c:v>1.8718127</c:v>
                </c:pt>
                <c:pt idx="542">
                  <c:v>1.9307315</c:v>
                </c:pt>
                <c:pt idx="543">
                  <c:v>1.8634158</c:v>
                </c:pt>
                <c:pt idx="544">
                  <c:v>1.9167792</c:v>
                </c:pt>
                <c:pt idx="545">
                  <c:v>1.8439078</c:v>
                </c:pt>
                <c:pt idx="546">
                  <c:v>1.8917155</c:v>
                </c:pt>
                <c:pt idx="547">
                  <c:v>1.8185766</c:v>
                </c:pt>
                <c:pt idx="548">
                  <c:v>1.8661165</c:v>
                </c:pt>
                <c:pt idx="549">
                  <c:v>1.7935824</c:v>
                </c:pt>
                <c:pt idx="550">
                  <c:v>1.8417274</c:v>
                </c:pt>
                <c:pt idx="551">
                  <c:v>1.7655462</c:v>
                </c:pt>
                <c:pt idx="552">
                  <c:v>1.810044</c:v>
                </c:pt>
                <c:pt idx="553">
                  <c:v>1.742469</c:v>
                </c:pt>
                <c:pt idx="554">
                  <c:v>1.7955729</c:v>
                </c:pt>
                <c:pt idx="555">
                  <c:v>1.7224423</c:v>
                </c:pt>
                <c:pt idx="556">
                  <c:v>1.7694633</c:v>
                </c:pt>
                <c:pt idx="557">
                  <c:v>1.6896213</c:v>
                </c:pt>
                <c:pt idx="558">
                  <c:v>1.6566737</c:v>
                </c:pt>
                <c:pt idx="559">
                  <c:v>1.6335536</c:v>
                </c:pt>
                <c:pt idx="560">
                  <c:v>1.6162475</c:v>
                </c:pt>
                <c:pt idx="561">
                  <c:v>1.6084228</c:v>
                </c:pt>
                <c:pt idx="562">
                  <c:v>1.6064346</c:v>
                </c:pt>
                <c:pt idx="563">
                  <c:v>1.6041511</c:v>
                </c:pt>
                <c:pt idx="564">
                  <c:v>1.6091508</c:v>
                </c:pt>
                <c:pt idx="565">
                  <c:v>1.5758811</c:v>
                </c:pt>
                <c:pt idx="566">
                  <c:v>1.604872</c:v>
                </c:pt>
                <c:pt idx="567">
                  <c:v>1.5424355</c:v>
                </c:pt>
                <c:pt idx="568">
                  <c:v>1.5939604</c:v>
                </c:pt>
                <c:pt idx="569">
                  <c:v>1.5192508</c:v>
                </c:pt>
                <c:pt idx="570">
                  <c:v>1.5652201</c:v>
                </c:pt>
                <c:pt idx="571">
                  <c:v>1.4849548</c:v>
                </c:pt>
                <c:pt idx="572">
                  <c:v>1.5253686</c:v>
                </c:pt>
                <c:pt idx="573">
                  <c:v>1.4508882</c:v>
                </c:pt>
                <c:pt idx="574">
                  <c:v>1.4970868</c:v>
                </c:pt>
                <c:pt idx="575">
                  <c:v>1.4170508</c:v>
                </c:pt>
                <c:pt idx="576">
                  <c:v>1.4576939</c:v>
                </c:pt>
                <c:pt idx="577">
                  <c:v>1.3751878</c:v>
                </c:pt>
                <c:pt idx="578">
                  <c:v>1.4133606</c:v>
                </c:pt>
                <c:pt idx="579">
                  <c:v>1.3427496</c:v>
                </c:pt>
                <c:pt idx="580">
                  <c:v>1.3928176</c:v>
                </c:pt>
                <c:pt idx="581">
                  <c:v>1.299412</c:v>
                </c:pt>
                <c:pt idx="582">
                  <c:v>1.2624766</c:v>
                </c:pt>
                <c:pt idx="583">
                  <c:v>1.2346462</c:v>
                </c:pt>
                <c:pt idx="584">
                  <c:v>1.2135062</c:v>
                </c:pt>
                <c:pt idx="585">
                  <c:v>1.1999421</c:v>
                </c:pt>
                <c:pt idx="586">
                  <c:v>1.192316</c:v>
                </c:pt>
                <c:pt idx="587">
                  <c:v>1.1853248</c:v>
                </c:pt>
                <c:pt idx="588">
                  <c:v>1.1837381</c:v>
                </c:pt>
                <c:pt idx="589">
                  <c:v>1.1499219</c:v>
                </c:pt>
                <c:pt idx="590">
                  <c:v>1.1657133</c:v>
                </c:pt>
                <c:pt idx="591">
                  <c:v>1.1112262</c:v>
                </c:pt>
                <c:pt idx="592">
                  <c:v>1.1438204</c:v>
                </c:pt>
                <c:pt idx="593">
                  <c:v>1.0738055</c:v>
                </c:pt>
                <c:pt idx="594">
                  <c:v>1.1205482</c:v>
                </c:pt>
                <c:pt idx="595">
                  <c:v>1.0563353</c:v>
                </c:pt>
                <c:pt idx="596">
                  <c:v>1.0864352</c:v>
                </c:pt>
                <c:pt idx="597">
                  <c:v>1.0363282</c:v>
                </c:pt>
                <c:pt idx="598">
                  <c:v>1.0622984</c:v>
                </c:pt>
                <c:pt idx="599">
                  <c:v>0.9948659</c:v>
                </c:pt>
                <c:pt idx="600">
                  <c:v>0.9689021</c:v>
                </c:pt>
                <c:pt idx="601">
                  <c:v>0.950762</c:v>
                </c:pt>
                <c:pt idx="602">
                  <c:v>0.9381687</c:v>
                </c:pt>
                <c:pt idx="603">
                  <c:v>0.9319665</c:v>
                </c:pt>
                <c:pt idx="604">
                  <c:v>0.93132627</c:v>
                </c:pt>
                <c:pt idx="605">
                  <c:v>0.9365979</c:v>
                </c:pt>
                <c:pt idx="606">
                  <c:v>0.9481469</c:v>
                </c:pt>
                <c:pt idx="607">
                  <c:v>0.9251313</c:v>
                </c:pt>
                <c:pt idx="608">
                  <c:v>0.93608934</c:v>
                </c:pt>
                <c:pt idx="609">
                  <c:v>0.9050565</c:v>
                </c:pt>
                <c:pt idx="610">
                  <c:v>0.91978675</c:v>
                </c:pt>
                <c:pt idx="611">
                  <c:v>0.8842781</c:v>
                </c:pt>
                <c:pt idx="612">
                  <c:v>0.91366506</c:v>
                </c:pt>
                <c:pt idx="613">
                  <c:v>0.8608304</c:v>
                </c:pt>
                <c:pt idx="614">
                  <c:v>0.90297407</c:v>
                </c:pt>
                <c:pt idx="615">
                  <c:v>0.8343101</c:v>
                </c:pt>
                <c:pt idx="616">
                  <c:v>0.88301015</c:v>
                </c:pt>
                <c:pt idx="617">
                  <c:v>0.8121714</c:v>
                </c:pt>
                <c:pt idx="618">
                  <c:v>0.8620117</c:v>
                </c:pt>
                <c:pt idx="619">
                  <c:v>0.78944856</c:v>
                </c:pt>
                <c:pt idx="620">
                  <c:v>0.83756447</c:v>
                </c:pt>
                <c:pt idx="621">
                  <c:v>0.76751906</c:v>
                </c:pt>
                <c:pt idx="622">
                  <c:v>0.81771904</c:v>
                </c:pt>
                <c:pt idx="623">
                  <c:v>0.74297625</c:v>
                </c:pt>
                <c:pt idx="624">
                  <c:v>0.7124355</c:v>
                </c:pt>
                <c:pt idx="625">
                  <c:v>0.6887761</c:v>
                </c:pt>
                <c:pt idx="626">
                  <c:v>0.67130226</c:v>
                </c:pt>
                <c:pt idx="627">
                  <c:v>0.6596386</c:v>
                </c:pt>
                <c:pt idx="628">
                  <c:v>0.6538856</c:v>
                </c:pt>
                <c:pt idx="629">
                  <c:v>0.65422016</c:v>
                </c:pt>
                <c:pt idx="630">
                  <c:v>0.66096663</c:v>
                </c:pt>
                <c:pt idx="631">
                  <c:v>0.64942026</c:v>
                </c:pt>
                <c:pt idx="632">
                  <c:v>0.66783166</c:v>
                </c:pt>
                <c:pt idx="633">
                  <c:v>0.63277185</c:v>
                </c:pt>
                <c:pt idx="634">
                  <c:v>0.66448975</c:v>
                </c:pt>
                <c:pt idx="635">
                  <c:v>0.610051</c:v>
                </c:pt>
                <c:pt idx="636">
                  <c:v>0.6523082</c:v>
                </c:pt>
                <c:pt idx="637">
                  <c:v>0.5846814</c:v>
                </c:pt>
                <c:pt idx="638">
                  <c:v>0.6290631</c:v>
                </c:pt>
                <c:pt idx="639">
                  <c:v>0.5564785</c:v>
                </c:pt>
                <c:pt idx="640">
                  <c:v>0.60457283</c:v>
                </c:pt>
                <c:pt idx="641">
                  <c:v>0.532267</c:v>
                </c:pt>
                <c:pt idx="642">
                  <c:v>0.5774473</c:v>
                </c:pt>
                <c:pt idx="643">
                  <c:v>0.50450855</c:v>
                </c:pt>
                <c:pt idx="644">
                  <c:v>0.47825977</c:v>
                </c:pt>
                <c:pt idx="645">
                  <c:v>0.4598216</c:v>
                </c:pt>
                <c:pt idx="646">
                  <c:v>0.44529763</c:v>
                </c:pt>
                <c:pt idx="647">
                  <c:v>0.43902883</c:v>
                </c:pt>
                <c:pt idx="648">
                  <c:v>0.4383379</c:v>
                </c:pt>
                <c:pt idx="649">
                  <c:v>0.43733317</c:v>
                </c:pt>
                <c:pt idx="650">
                  <c:v>0.44178823</c:v>
                </c:pt>
                <c:pt idx="651">
                  <c:v>0.4152397</c:v>
                </c:pt>
                <c:pt idx="652">
                  <c:v>0.43779987</c:v>
                </c:pt>
                <c:pt idx="653">
                  <c:v>0.39158607</c:v>
                </c:pt>
                <c:pt idx="654">
                  <c:v>0.42944258</c:v>
                </c:pt>
                <c:pt idx="655">
                  <c:v>0.36514843</c:v>
                </c:pt>
                <c:pt idx="656">
                  <c:v>0.41477618</c:v>
                </c:pt>
                <c:pt idx="657">
                  <c:v>0.33816934</c:v>
                </c:pt>
                <c:pt idx="658">
                  <c:v>0.38224152</c:v>
                </c:pt>
                <c:pt idx="659">
                  <c:v>0.3113385</c:v>
                </c:pt>
                <c:pt idx="660">
                  <c:v>0.36111453</c:v>
                </c:pt>
                <c:pt idx="661">
                  <c:v>0.284656</c:v>
                </c:pt>
                <c:pt idx="662">
                  <c:v>0.32887644</c:v>
                </c:pt>
                <c:pt idx="663">
                  <c:v>0.24905744</c:v>
                </c:pt>
                <c:pt idx="664">
                  <c:v>0.2158668</c:v>
                </c:pt>
                <c:pt idx="665">
                  <c:v>0.1934233</c:v>
                </c:pt>
                <c:pt idx="666">
                  <c:v>0.17653452</c:v>
                </c:pt>
                <c:pt idx="667">
                  <c:v>0.16587923</c:v>
                </c:pt>
                <c:pt idx="668">
                  <c:v>0.16169824</c:v>
                </c:pt>
                <c:pt idx="669">
                  <c:v>0.16396818</c:v>
                </c:pt>
                <c:pt idx="670">
                  <c:v>0.17398705</c:v>
                </c:pt>
                <c:pt idx="671">
                  <c:v>0.14900474</c:v>
                </c:pt>
                <c:pt idx="672">
                  <c:v>0.17083561</c:v>
                </c:pt>
                <c:pt idx="673">
                  <c:v>0.1282335</c:v>
                </c:pt>
                <c:pt idx="674">
                  <c:v>0.16591883</c:v>
                </c:pt>
                <c:pt idx="675">
                  <c:v>0.102459006</c:v>
                </c:pt>
                <c:pt idx="676">
                  <c:v>0.15256459</c:v>
                </c:pt>
                <c:pt idx="677">
                  <c:v>0.076435596</c:v>
                </c:pt>
                <c:pt idx="678">
                  <c:v>0.12098562</c:v>
                </c:pt>
                <c:pt idx="679">
                  <c:v>0.048084155</c:v>
                </c:pt>
                <c:pt idx="680">
                  <c:v>0.0958617</c:v>
                </c:pt>
                <c:pt idx="681">
                  <c:v>0.019781515</c:v>
                </c:pt>
                <c:pt idx="682">
                  <c:v>0.06438033</c:v>
                </c:pt>
                <c:pt idx="683">
                  <c:v>-0.007905953</c:v>
                </c:pt>
                <c:pt idx="684">
                  <c:v>0.040486783</c:v>
                </c:pt>
                <c:pt idx="685">
                  <c:v>-0.03655546</c:v>
                </c:pt>
                <c:pt idx="686">
                  <c:v>0.0070813186</c:v>
                </c:pt>
                <c:pt idx="687">
                  <c:v>-0.087990746</c:v>
                </c:pt>
                <c:pt idx="688">
                  <c:v>-0.12398067</c:v>
                </c:pt>
                <c:pt idx="689">
                  <c:v>-0.15237063</c:v>
                </c:pt>
                <c:pt idx="690">
                  <c:v>-0.17402397</c:v>
                </c:pt>
                <c:pt idx="691">
                  <c:v>-0.18965098</c:v>
                </c:pt>
                <c:pt idx="692">
                  <c:v>-0.19950198</c:v>
                </c:pt>
                <c:pt idx="693">
                  <c:v>-0.20349883</c:v>
                </c:pt>
                <c:pt idx="694">
                  <c:v>-0.20140202</c:v>
                </c:pt>
                <c:pt idx="695">
                  <c:v>-0.19936025</c:v>
                </c:pt>
                <c:pt idx="696">
                  <c:v>-0.1933736</c:v>
                </c:pt>
                <c:pt idx="697">
                  <c:v>-0.21809581</c:v>
                </c:pt>
                <c:pt idx="698">
                  <c:v>-0.19599402</c:v>
                </c:pt>
                <c:pt idx="699">
                  <c:v>-0.24173626</c:v>
                </c:pt>
                <c:pt idx="700">
                  <c:v>-0.20574364</c:v>
                </c:pt>
                <c:pt idx="701">
                  <c:v>-0.2697854</c:v>
                </c:pt>
                <c:pt idx="702">
                  <c:v>-0.22200762</c:v>
                </c:pt>
                <c:pt idx="703">
                  <c:v>-0.30022842</c:v>
                </c:pt>
                <c:pt idx="704">
                  <c:v>-0.25777024</c:v>
                </c:pt>
                <c:pt idx="705">
                  <c:v>-0.33164528</c:v>
                </c:pt>
                <c:pt idx="706">
                  <c:v>-0.2848413</c:v>
                </c:pt>
                <c:pt idx="707">
                  <c:v>-0.36427188</c:v>
                </c:pt>
                <c:pt idx="708">
                  <c:v>-0.32302344</c:v>
                </c:pt>
                <c:pt idx="709">
                  <c:v>-0.3953596</c:v>
                </c:pt>
                <c:pt idx="710">
                  <c:v>-0.42357594</c:v>
                </c:pt>
                <c:pt idx="711">
                  <c:v>-0.44413674</c:v>
                </c:pt>
                <c:pt idx="712">
                  <c:v>-0.45726752</c:v>
                </c:pt>
                <c:pt idx="713">
                  <c:v>-0.4658242</c:v>
                </c:pt>
                <c:pt idx="714">
                  <c:v>-0.46645924</c:v>
                </c:pt>
                <c:pt idx="715">
                  <c:v>-0.4853929</c:v>
                </c:pt>
                <c:pt idx="716">
                  <c:v>-0.4681715</c:v>
                </c:pt>
                <c:pt idx="717">
                  <c:v>-0.5124046</c:v>
                </c:pt>
                <c:pt idx="718">
                  <c:v>-0.47999242</c:v>
                </c:pt>
                <c:pt idx="719">
                  <c:v>-0.5437101</c:v>
                </c:pt>
                <c:pt idx="720">
                  <c:v>-0.4979099</c:v>
                </c:pt>
                <c:pt idx="721">
                  <c:v>-0.57590806</c:v>
                </c:pt>
                <c:pt idx="722">
                  <c:v>-0.5332272</c:v>
                </c:pt>
                <c:pt idx="723">
                  <c:v>-0.61117065</c:v>
                </c:pt>
                <c:pt idx="724">
                  <c:v>-0.5684351</c:v>
                </c:pt>
                <c:pt idx="725">
                  <c:v>-0.660761</c:v>
                </c:pt>
                <c:pt idx="726">
                  <c:v>-0.69351155</c:v>
                </c:pt>
                <c:pt idx="727">
                  <c:v>-0.7176805</c:v>
                </c:pt>
                <c:pt idx="728">
                  <c:v>-0.7344055</c:v>
                </c:pt>
                <c:pt idx="729">
                  <c:v>-0.7449408</c:v>
                </c:pt>
                <c:pt idx="730">
                  <c:v>-0.7499308</c:v>
                </c:pt>
                <c:pt idx="731">
                  <c:v>-0.75361896</c:v>
                </c:pt>
                <c:pt idx="732">
                  <c:v>-0.7511341</c:v>
                </c:pt>
                <c:pt idx="733">
                  <c:v>-0.78068924</c:v>
                </c:pt>
                <c:pt idx="734">
                  <c:v>-0.7614964</c:v>
                </c:pt>
                <c:pt idx="735">
                  <c:v>-0.8112996</c:v>
                </c:pt>
                <c:pt idx="736">
                  <c:v>-0.7769174</c:v>
                </c:pt>
                <c:pt idx="737">
                  <c:v>-0.84607357</c:v>
                </c:pt>
                <c:pt idx="738">
                  <c:v>-0.80145085</c:v>
                </c:pt>
                <c:pt idx="739">
                  <c:v>-0.8821229</c:v>
                </c:pt>
                <c:pt idx="740">
                  <c:v>-0.8421159</c:v>
                </c:pt>
                <c:pt idx="741">
                  <c:v>-0.91736764</c:v>
                </c:pt>
                <c:pt idx="742">
                  <c:v>-0.8719404</c:v>
                </c:pt>
                <c:pt idx="743">
                  <c:v>-0.9527477</c:v>
                </c:pt>
                <c:pt idx="744">
                  <c:v>-0.98022985</c:v>
                </c:pt>
                <c:pt idx="745">
                  <c:v>-0.9991083</c:v>
                </c:pt>
                <c:pt idx="746">
                  <c:v>-1.010773</c:v>
                </c:pt>
                <c:pt idx="747">
                  <c:v>-1.0203558</c:v>
                </c:pt>
                <c:pt idx="748">
                  <c:v>-1.0253555</c:v>
                </c:pt>
                <c:pt idx="749">
                  <c:v>-1.0501108</c:v>
                </c:pt>
                <c:pt idx="750">
                  <c:v>-1.0360383</c:v>
                </c:pt>
                <c:pt idx="751">
                  <c:v>-1.0835334</c:v>
                </c:pt>
                <c:pt idx="752">
                  <c:v>-1.0542123</c:v>
                </c:pt>
                <c:pt idx="753">
                  <c:v>-1.1208959</c:v>
                </c:pt>
                <c:pt idx="754">
                  <c:v>-1.0777204</c:v>
                </c:pt>
                <c:pt idx="755">
                  <c:v>-1.1592467</c:v>
                </c:pt>
                <c:pt idx="756">
                  <c:v>-1.1828125</c:v>
                </c:pt>
                <c:pt idx="757">
                  <c:v>-1.1967596</c:v>
                </c:pt>
                <c:pt idx="758">
                  <c:v>-1.2030123</c:v>
                </c:pt>
                <c:pt idx="759">
                  <c:v>-1.2246271</c:v>
                </c:pt>
                <c:pt idx="760">
                  <c:v>-1.2110182</c:v>
                </c:pt>
                <c:pt idx="761">
                  <c:v>-1.260598</c:v>
                </c:pt>
                <c:pt idx="762">
                  <c:v>-1.2752781</c:v>
                </c:pt>
                <c:pt idx="763">
                  <c:v>-1.290817</c:v>
                </c:pt>
                <c:pt idx="764">
                  <c:v>-1.2917389</c:v>
                </c:pt>
                <c:pt idx="765">
                  <c:v>-1.3272915</c:v>
                </c:pt>
                <c:pt idx="766">
                  <c:v>-1.3092792</c:v>
                </c:pt>
                <c:pt idx="767">
                  <c:v>-1.3647276</c:v>
                </c:pt>
                <c:pt idx="768">
                  <c:v>-1.3295699</c:v>
                </c:pt>
                <c:pt idx="769">
                  <c:v>-1.4035606</c:v>
                </c:pt>
                <c:pt idx="770">
                  <c:v>-1.3592782</c:v>
                </c:pt>
                <c:pt idx="771">
                  <c:v>-1.4412303</c:v>
                </c:pt>
                <c:pt idx="772">
                  <c:v>-1.4025034</c:v>
                </c:pt>
                <c:pt idx="773">
                  <c:v>-1.4822111</c:v>
                </c:pt>
                <c:pt idx="774">
                  <c:v>-1.4412398</c:v>
                </c:pt>
                <c:pt idx="775">
                  <c:v>-1.543924</c:v>
                </c:pt>
                <c:pt idx="776">
                  <c:v>-1.5783957</c:v>
                </c:pt>
                <c:pt idx="777">
                  <c:v>-1.5997883</c:v>
                </c:pt>
                <c:pt idx="778">
                  <c:v>-1.6107222</c:v>
                </c:pt>
                <c:pt idx="779">
                  <c:v>-1.6125549</c:v>
                </c:pt>
                <c:pt idx="780">
                  <c:v>-1.6053797</c:v>
                </c:pt>
                <c:pt idx="781">
                  <c:v>-1.6396943</c:v>
                </c:pt>
                <c:pt idx="782">
                  <c:v>-1.6183221</c:v>
                </c:pt>
                <c:pt idx="783">
                  <c:v>-1.6724379</c:v>
                </c:pt>
                <c:pt idx="784">
                  <c:v>-1.6350355</c:v>
                </c:pt>
                <c:pt idx="785">
                  <c:v>-1.7084376</c:v>
                </c:pt>
                <c:pt idx="786">
                  <c:v>-1.6628826</c:v>
                </c:pt>
                <c:pt idx="787">
                  <c:v>-1.7435622</c:v>
                </c:pt>
                <c:pt idx="788">
                  <c:v>-1.7035629</c:v>
                </c:pt>
                <c:pt idx="789">
                  <c:v>-1.782743</c:v>
                </c:pt>
                <c:pt idx="790">
                  <c:v>-1.7412441</c:v>
                </c:pt>
                <c:pt idx="791">
                  <c:v>-1.8202906</c:v>
                </c:pt>
                <c:pt idx="792">
                  <c:v>-1.778658</c:v>
                </c:pt>
                <c:pt idx="793">
                  <c:v>-1.8634897</c:v>
                </c:pt>
                <c:pt idx="794">
                  <c:v>-1.8756335</c:v>
                </c:pt>
                <c:pt idx="795">
                  <c:v>-1.8865775</c:v>
                </c:pt>
                <c:pt idx="796">
                  <c:v>-1.8856659</c:v>
                </c:pt>
                <c:pt idx="797">
                  <c:v>-1.9136679</c:v>
                </c:pt>
                <c:pt idx="798">
                  <c:v>-1.8973898</c:v>
                </c:pt>
                <c:pt idx="799">
                  <c:v>-1.9405599</c:v>
                </c:pt>
                <c:pt idx="800">
                  <c:v>-1.9129882</c:v>
                </c:pt>
                <c:pt idx="801">
                  <c:v>-1.9682372</c:v>
                </c:pt>
                <c:pt idx="802">
                  <c:v>-1.9277285</c:v>
                </c:pt>
                <c:pt idx="803">
                  <c:v>-1.9967493</c:v>
                </c:pt>
                <c:pt idx="804">
                  <c:v>-1.945091</c:v>
                </c:pt>
                <c:pt idx="805">
                  <c:v>-2.0196674</c:v>
                </c:pt>
                <c:pt idx="806">
                  <c:v>-1.9735646</c:v>
                </c:pt>
                <c:pt idx="807">
                  <c:v>-2.0481122</c:v>
                </c:pt>
                <c:pt idx="808">
                  <c:v>-2.0019805</c:v>
                </c:pt>
                <c:pt idx="809">
                  <c:v>-2.069108</c:v>
                </c:pt>
                <c:pt idx="810">
                  <c:v>-2.0155566</c:v>
                </c:pt>
                <c:pt idx="811">
                  <c:v>-2.0976417</c:v>
                </c:pt>
                <c:pt idx="812">
                  <c:v>-2.1121387</c:v>
                </c:pt>
                <c:pt idx="813">
                  <c:v>-2.1139193</c:v>
                </c:pt>
                <c:pt idx="814">
                  <c:v>-2.1054904</c:v>
                </c:pt>
                <c:pt idx="815">
                  <c:v>-2.1243582</c:v>
                </c:pt>
                <c:pt idx="816">
                  <c:v>-2.1036146</c:v>
                </c:pt>
                <c:pt idx="817">
                  <c:v>-2.1399636</c:v>
                </c:pt>
                <c:pt idx="818">
                  <c:v>-2.106722</c:v>
                </c:pt>
                <c:pt idx="819">
                  <c:v>-2.15762</c:v>
                </c:pt>
                <c:pt idx="820">
                  <c:v>-2.1092482</c:v>
                </c:pt>
                <c:pt idx="821">
                  <c:v>-2.1767788</c:v>
                </c:pt>
                <c:pt idx="822">
                  <c:v>-2.1236305</c:v>
                </c:pt>
                <c:pt idx="823">
                  <c:v>-2.1948328</c:v>
                </c:pt>
                <c:pt idx="824">
                  <c:v>-2.145356</c:v>
                </c:pt>
                <c:pt idx="825">
                  <c:v>-2.2102382</c:v>
                </c:pt>
                <c:pt idx="826">
                  <c:v>-2.1544414</c:v>
                </c:pt>
                <c:pt idx="827">
                  <c:v>-2.224879</c:v>
                </c:pt>
                <c:pt idx="828">
                  <c:v>-2.1746378</c:v>
                </c:pt>
                <c:pt idx="829">
                  <c:v>-2.240138</c:v>
                </c:pt>
                <c:pt idx="830">
                  <c:v>-2.1849592</c:v>
                </c:pt>
                <c:pt idx="831">
                  <c:v>-2.2541778</c:v>
                </c:pt>
                <c:pt idx="832">
                  <c:v>-2.2027175</c:v>
                </c:pt>
                <c:pt idx="833">
                  <c:v>-2.2679346</c:v>
                </c:pt>
                <c:pt idx="834">
                  <c:v>-2.2124724</c:v>
                </c:pt>
                <c:pt idx="835">
                  <c:v>-2.2793243</c:v>
                </c:pt>
                <c:pt idx="836">
                  <c:v>-2.2254972</c:v>
                </c:pt>
                <c:pt idx="837">
                  <c:v>-2.2877588</c:v>
                </c:pt>
                <c:pt idx="838">
                  <c:v>-2.298583</c:v>
                </c:pt>
                <c:pt idx="839">
                  <c:v>-2.299196</c:v>
                </c:pt>
                <c:pt idx="840">
                  <c:v>-2.2915924</c:v>
                </c:pt>
                <c:pt idx="841">
                  <c:v>-2.293068</c:v>
                </c:pt>
                <c:pt idx="842">
                  <c:v>-2.2587633</c:v>
                </c:pt>
                <c:pt idx="843">
                  <c:v>-2.301055</c:v>
                </c:pt>
                <c:pt idx="844">
                  <c:v>-2.240803</c:v>
                </c:pt>
                <c:pt idx="845">
                  <c:v>-2.3067856</c:v>
                </c:pt>
                <c:pt idx="846">
                  <c:v>-2.2520893</c:v>
                </c:pt>
                <c:pt idx="847">
                  <c:v>-2.3082223</c:v>
                </c:pt>
                <c:pt idx="848">
                  <c:v>-2.314999</c:v>
                </c:pt>
                <c:pt idx="849">
                  <c:v>-2.3086786</c:v>
                </c:pt>
                <c:pt idx="850">
                  <c:v>-2.2902873</c:v>
                </c:pt>
                <c:pt idx="851">
                  <c:v>-2.3117964</c:v>
                </c:pt>
                <c:pt idx="852">
                  <c:v>-2.2781541</c:v>
                </c:pt>
                <c:pt idx="853">
                  <c:v>-2.309574</c:v>
                </c:pt>
                <c:pt idx="854">
                  <c:v>-2.2670171</c:v>
                </c:pt>
                <c:pt idx="855">
                  <c:v>-2.3086755</c:v>
                </c:pt>
                <c:pt idx="856">
                  <c:v>-2.2532167</c:v>
                </c:pt>
                <c:pt idx="857">
                  <c:v>-2.308485</c:v>
                </c:pt>
                <c:pt idx="858">
                  <c:v>-2.2430742</c:v>
                </c:pt>
                <c:pt idx="859">
                  <c:v>-2.3038979</c:v>
                </c:pt>
                <c:pt idx="860">
                  <c:v>-2.2440426</c:v>
                </c:pt>
                <c:pt idx="861">
                  <c:v>-2.305501</c:v>
                </c:pt>
                <c:pt idx="862">
                  <c:v>-2.2462802</c:v>
                </c:pt>
                <c:pt idx="863">
                  <c:v>-2.3020425</c:v>
                </c:pt>
                <c:pt idx="864">
                  <c:v>-2.2371259</c:v>
                </c:pt>
                <c:pt idx="865">
                  <c:v>-2.2984438</c:v>
                </c:pt>
                <c:pt idx="866">
                  <c:v>-2.2390828</c:v>
                </c:pt>
                <c:pt idx="867">
                  <c:v>-2.2961323</c:v>
                </c:pt>
                <c:pt idx="868">
                  <c:v>-2.232503</c:v>
                </c:pt>
                <c:pt idx="869">
                  <c:v>-2.2926037</c:v>
                </c:pt>
                <c:pt idx="870">
                  <c:v>-2.2320256</c:v>
                </c:pt>
                <c:pt idx="871">
                  <c:v>-2.2886968</c:v>
                </c:pt>
                <c:pt idx="872">
                  <c:v>-2.224689</c:v>
                </c:pt>
                <c:pt idx="873">
                  <c:v>-2.283235</c:v>
                </c:pt>
                <c:pt idx="874">
                  <c:v>-2.2211022</c:v>
                </c:pt>
                <c:pt idx="875">
                  <c:v>-2.2866688</c:v>
                </c:pt>
                <c:pt idx="876">
                  <c:v>-2.2805312</c:v>
                </c:pt>
                <c:pt idx="877">
                  <c:v>-2.264021</c:v>
                </c:pt>
                <c:pt idx="878">
                  <c:v>-2.238469</c:v>
                </c:pt>
                <c:pt idx="879">
                  <c:v>-2.2456567</c:v>
                </c:pt>
                <c:pt idx="880">
                  <c:v>-2.2024102</c:v>
                </c:pt>
                <c:pt idx="881">
                  <c:v>-2.231687</c:v>
                </c:pt>
                <c:pt idx="882">
                  <c:v>-2.1719892</c:v>
                </c:pt>
                <c:pt idx="883">
                  <c:v>-2.2199507</c:v>
                </c:pt>
                <c:pt idx="884">
                  <c:v>-2.147233</c:v>
                </c:pt>
                <c:pt idx="885">
                  <c:v>-2.2007499</c:v>
                </c:pt>
                <c:pt idx="886">
                  <c:v>-2.1335878</c:v>
                </c:pt>
                <c:pt idx="887">
                  <c:v>-2.1926603</c:v>
                </c:pt>
                <c:pt idx="888">
                  <c:v>-2.131054</c:v>
                </c:pt>
                <c:pt idx="889">
                  <c:v>-2.1808474</c:v>
                </c:pt>
                <c:pt idx="890">
                  <c:v>-2.1099617</c:v>
                </c:pt>
                <c:pt idx="891">
                  <c:v>-2.1653106</c:v>
                </c:pt>
                <c:pt idx="892">
                  <c:v>-2.0999806</c:v>
                </c:pt>
                <c:pt idx="893">
                  <c:v>-2.1626265</c:v>
                </c:pt>
                <c:pt idx="894">
                  <c:v>-2.1508079</c:v>
                </c:pt>
                <c:pt idx="895">
                  <c:v>-2.1405313</c:v>
                </c:pt>
                <c:pt idx="896">
                  <c:v>-2.1068285</c:v>
                </c:pt>
                <c:pt idx="897">
                  <c:v>-2.1192796</c:v>
                </c:pt>
                <c:pt idx="898">
                  <c:v>-2.073573</c:v>
                </c:pt>
                <c:pt idx="899">
                  <c:v>-2.0983377</c:v>
                </c:pt>
                <c:pt idx="900">
                  <c:v>-2.0393863</c:v>
                </c:pt>
                <c:pt idx="901">
                  <c:v>-2.0768926</c:v>
                </c:pt>
                <c:pt idx="902">
                  <c:v>-2.0028677</c:v>
                </c:pt>
                <c:pt idx="903">
                  <c:v>-2.0550773</c:v>
                </c:pt>
                <c:pt idx="904">
                  <c:v>-1.986608</c:v>
                </c:pt>
                <c:pt idx="905">
                  <c:v>-2.0357268</c:v>
                </c:pt>
                <c:pt idx="906">
                  <c:v>-1.9641666</c:v>
                </c:pt>
                <c:pt idx="907">
                  <c:v>-2.0147033</c:v>
                </c:pt>
                <c:pt idx="908">
                  <c:v>-1.944561</c:v>
                </c:pt>
                <c:pt idx="909">
                  <c:v>-1.9926524</c:v>
                </c:pt>
                <c:pt idx="910">
                  <c:v>-1.9200648</c:v>
                </c:pt>
                <c:pt idx="911">
                  <c:v>-1.968116</c:v>
                </c:pt>
                <c:pt idx="912">
                  <c:v>-1.8954883</c:v>
                </c:pt>
                <c:pt idx="913">
                  <c:v>-1.9411769</c:v>
                </c:pt>
                <c:pt idx="914">
                  <c:v>-1.8661865</c:v>
                </c:pt>
                <c:pt idx="915">
                  <c:v>-1.9143231</c:v>
                </c:pt>
                <c:pt idx="916">
                  <c:v>-1.8417807</c:v>
                </c:pt>
                <c:pt idx="917">
                  <c:v>-1.8860412</c:v>
                </c:pt>
                <c:pt idx="918">
                  <c:v>-1.8096228</c:v>
                </c:pt>
                <c:pt idx="919">
                  <c:v>-1.8800182</c:v>
                </c:pt>
                <c:pt idx="920">
                  <c:v>-1.8696923</c:v>
                </c:pt>
                <c:pt idx="921">
                  <c:v>-1.8471727</c:v>
                </c:pt>
                <c:pt idx="922">
                  <c:v>-1.8153672</c:v>
                </c:pt>
                <c:pt idx="923">
                  <c:v>-1.7851796</c:v>
                </c:pt>
                <c:pt idx="924">
                  <c:v>-1.752954</c:v>
                </c:pt>
                <c:pt idx="925">
                  <c:v>-1.7422544</c:v>
                </c:pt>
                <c:pt idx="926">
                  <c:v>-1.6984177</c:v>
                </c:pt>
                <c:pt idx="927">
                  <c:v>-1.6995708</c:v>
                </c:pt>
                <c:pt idx="928">
                  <c:v>-1.6465884</c:v>
                </c:pt>
                <c:pt idx="929">
                  <c:v>-1.6568028</c:v>
                </c:pt>
                <c:pt idx="930">
                  <c:v>-1.5936878</c:v>
                </c:pt>
                <c:pt idx="931">
                  <c:v>-1.6145238</c:v>
                </c:pt>
                <c:pt idx="932">
                  <c:v>-1.5961488</c:v>
                </c:pt>
                <c:pt idx="933">
                  <c:v>-1.5692785</c:v>
                </c:pt>
                <c:pt idx="934">
                  <c:v>-1.5335311</c:v>
                </c:pt>
                <c:pt idx="935">
                  <c:v>-1.5202938</c:v>
                </c:pt>
                <c:pt idx="936">
                  <c:v>-1.4659714</c:v>
                </c:pt>
                <c:pt idx="937">
                  <c:v>-1.4734187</c:v>
                </c:pt>
                <c:pt idx="938">
                  <c:v>-1.4052829</c:v>
                </c:pt>
                <c:pt idx="939">
                  <c:v>-1.4277246</c:v>
                </c:pt>
                <c:pt idx="940">
                  <c:v>-1.3438853</c:v>
                </c:pt>
                <c:pt idx="941">
                  <c:v>-1.3839699</c:v>
                </c:pt>
                <c:pt idx="942">
                  <c:v>-1.3033755</c:v>
                </c:pt>
                <c:pt idx="943">
                  <c:v>-1.3486048</c:v>
                </c:pt>
                <c:pt idx="944">
                  <c:v>-1.3374575</c:v>
                </c:pt>
                <c:pt idx="945">
                  <c:v>-1.3145221</c:v>
                </c:pt>
                <c:pt idx="946">
                  <c:v>-1.2822274</c:v>
                </c:pt>
                <c:pt idx="947">
                  <c:v>-1.244578</c:v>
                </c:pt>
                <c:pt idx="948">
                  <c:v>-1.1985167</c:v>
                </c:pt>
                <c:pt idx="949">
                  <c:v>-1.1912279</c:v>
                </c:pt>
                <c:pt idx="950">
                  <c:v>-1.1198037</c:v>
                </c:pt>
                <c:pt idx="951">
                  <c:v>-1.1421257</c:v>
                </c:pt>
                <c:pt idx="952">
                  <c:v>-1.045926</c:v>
                </c:pt>
                <c:pt idx="953">
                  <c:v>-1.0759608</c:v>
                </c:pt>
                <c:pt idx="954">
                  <c:v>-0.99320525</c:v>
                </c:pt>
                <c:pt idx="955">
                  <c:v>-1.0366758</c:v>
                </c:pt>
                <c:pt idx="956">
                  <c:v>-0.9594674</c:v>
                </c:pt>
                <c:pt idx="957">
                  <c:v>-0.981046</c:v>
                </c:pt>
                <c:pt idx="958">
                  <c:v>-0.8871541</c:v>
                </c:pt>
                <c:pt idx="959">
                  <c:v>-0.9194968</c:v>
                </c:pt>
                <c:pt idx="960">
                  <c:v>-0.83490455</c:v>
                </c:pt>
                <c:pt idx="961">
                  <c:v>-0.8871772</c:v>
                </c:pt>
                <c:pt idx="962">
                  <c:v>-0.87961125</c:v>
                </c:pt>
                <c:pt idx="963">
                  <c:v>-0.85449135</c:v>
                </c:pt>
                <c:pt idx="964">
                  <c:v>-0.8204756</c:v>
                </c:pt>
                <c:pt idx="965">
                  <c:v>-0.7779068</c:v>
                </c:pt>
                <c:pt idx="966">
                  <c:v>-0.72668445</c:v>
                </c:pt>
                <c:pt idx="967">
                  <c:v>-0.7160214</c:v>
                </c:pt>
                <c:pt idx="968">
                  <c:v>-0.64122105</c:v>
                </c:pt>
                <c:pt idx="969">
                  <c:v>-0.66182595</c:v>
                </c:pt>
                <c:pt idx="970">
                  <c:v>-0.5632879</c:v>
                </c:pt>
                <c:pt idx="971">
                  <c:v>-0.59098446</c:v>
                </c:pt>
                <c:pt idx="972">
                  <c:v>-0.50390804</c:v>
                </c:pt>
                <c:pt idx="973">
                  <c:v>-0.5430662</c:v>
                </c:pt>
                <c:pt idx="974">
                  <c:v>-0.46154535</c:v>
                </c:pt>
                <c:pt idx="975">
                  <c:v>-0.49251983</c:v>
                </c:pt>
                <c:pt idx="976">
                  <c:v>-0.40281528</c:v>
                </c:pt>
                <c:pt idx="977">
                  <c:v>-0.43927515</c:v>
                </c:pt>
                <c:pt idx="978">
                  <c:v>-0.355056</c:v>
                </c:pt>
                <c:pt idx="979">
                  <c:v>-0.38856468</c:v>
                </c:pt>
                <c:pt idx="980">
                  <c:v>-0.3742182</c:v>
                </c:pt>
                <c:pt idx="981">
                  <c:v>-0.34994197</c:v>
                </c:pt>
                <c:pt idx="982">
                  <c:v>-0.31306806</c:v>
                </c:pt>
                <c:pt idx="983">
                  <c:v>-0.27215508</c:v>
                </c:pt>
                <c:pt idx="984">
                  <c:v>-0.22692804</c:v>
                </c:pt>
                <c:pt idx="985">
                  <c:v>-0.20735733</c:v>
                </c:pt>
                <c:pt idx="986">
                  <c:v>-0.15247156</c:v>
                </c:pt>
                <c:pt idx="987">
                  <c:v>-0.14532045</c:v>
                </c:pt>
                <c:pt idx="988">
                  <c:v>-0.08263452</c:v>
                </c:pt>
                <c:pt idx="989">
                  <c:v>-0.08565035</c:v>
                </c:pt>
                <c:pt idx="990">
                  <c:v>-0.012910426</c:v>
                </c:pt>
                <c:pt idx="991">
                  <c:v>-0.027228342</c:v>
                </c:pt>
                <c:pt idx="992">
                  <c:v>0.05750384</c:v>
                </c:pt>
                <c:pt idx="993">
                  <c:v>0.028869392</c:v>
                </c:pt>
                <c:pt idx="994">
                  <c:v>0.12091395</c:v>
                </c:pt>
                <c:pt idx="995">
                  <c:v>0.083406866</c:v>
                </c:pt>
                <c:pt idx="996">
                  <c:v>0.11298005</c:v>
                </c:pt>
                <c:pt idx="997">
                  <c:v>0.14688633</c:v>
                </c:pt>
                <c:pt idx="998">
                  <c:v>0.19125116</c:v>
                </c:pt>
                <c:pt idx="999">
                  <c:v>0.21160755</c:v>
                </c:pt>
                <c:pt idx="1000">
                  <c:v>0.2668817</c:v>
                </c:pt>
                <c:pt idx="1001">
                  <c:v>0.27189288</c:v>
                </c:pt>
                <c:pt idx="1002">
                  <c:v>0.33578935</c:v>
                </c:pt>
                <c:pt idx="1003">
                  <c:v>0.329814</c:v>
                </c:pt>
                <c:pt idx="1004">
                  <c:v>0.40338466</c:v>
                </c:pt>
                <c:pt idx="1005">
                  <c:v>0.38554525</c:v>
                </c:pt>
                <c:pt idx="1006">
                  <c:v>0.47123533</c:v>
                </c:pt>
                <c:pt idx="1007">
                  <c:v>0.43875492</c:v>
                </c:pt>
                <c:pt idx="1008">
                  <c:v>0.5269535</c:v>
                </c:pt>
                <c:pt idx="1009">
                  <c:v>0.49050108</c:v>
                </c:pt>
                <c:pt idx="1010">
                  <c:v>0.57472765</c:v>
                </c:pt>
                <c:pt idx="1011">
                  <c:v>0.54350364</c:v>
                </c:pt>
                <c:pt idx="1012">
                  <c:v>0.63295865</c:v>
                </c:pt>
                <c:pt idx="1013">
                  <c:v>0.5961791</c:v>
                </c:pt>
                <c:pt idx="1014">
                  <c:v>0.6800786</c:v>
                </c:pt>
                <c:pt idx="1015">
                  <c:v>0.64601034</c:v>
                </c:pt>
                <c:pt idx="1016">
                  <c:v>0.66696894</c:v>
                </c:pt>
                <c:pt idx="1017">
                  <c:v>0.70213014</c:v>
                </c:pt>
                <c:pt idx="1018">
                  <c:v>0.74626374</c:v>
                </c:pt>
                <c:pt idx="1019">
                  <c:v>0.758226</c:v>
                </c:pt>
                <c:pt idx="1020">
                  <c:v>0.81597203</c:v>
                </c:pt>
                <c:pt idx="1021">
                  <c:v>0.81171346</c:v>
                </c:pt>
                <c:pt idx="1022">
                  <c:v>0.8806695</c:v>
                </c:pt>
                <c:pt idx="1023">
                  <c:v>0.86282057</c:v>
                </c:pt>
                <c:pt idx="1024">
                  <c:v>0.94408745</c:v>
                </c:pt>
                <c:pt idx="1025">
                  <c:v>0.9114727</c:v>
                </c:pt>
                <c:pt idx="1026">
                  <c:v>0.99953693</c:v>
                </c:pt>
                <c:pt idx="1027">
                  <c:v>0.9613666</c:v>
                </c:pt>
                <c:pt idx="1028">
                  <c:v>1.0438753</c:v>
                </c:pt>
                <c:pt idx="1029">
                  <c:v>1.0063375</c:v>
                </c:pt>
                <c:pt idx="1030">
                  <c:v>1.0894787</c:v>
                </c:pt>
                <c:pt idx="1031">
                  <c:v>1.050702</c:v>
                </c:pt>
                <c:pt idx="1032">
                  <c:v>1.1326042</c:v>
                </c:pt>
                <c:pt idx="1033">
                  <c:v>1.0953283</c:v>
                </c:pt>
                <c:pt idx="1034">
                  <c:v>1.1787314</c:v>
                </c:pt>
                <c:pt idx="1035">
                  <c:v>1.1391221</c:v>
                </c:pt>
                <c:pt idx="1036">
                  <c:v>1.2201918</c:v>
                </c:pt>
                <c:pt idx="1037">
                  <c:v>1.1793828</c:v>
                </c:pt>
                <c:pt idx="1038">
                  <c:v>1.2054796</c:v>
                </c:pt>
                <c:pt idx="1039">
                  <c:v>1.2332722</c:v>
                </c:pt>
                <c:pt idx="1040">
                  <c:v>1.2683727</c:v>
                </c:pt>
                <c:pt idx="1041">
                  <c:v>1.2825869</c:v>
                </c:pt>
                <c:pt idx="1042">
                  <c:v>1.3335575</c:v>
                </c:pt>
                <c:pt idx="1043">
                  <c:v>1.3279127</c:v>
                </c:pt>
                <c:pt idx="1044">
                  <c:v>1.3914363</c:v>
                </c:pt>
                <c:pt idx="1045">
                  <c:v>1.3703349</c:v>
                </c:pt>
                <c:pt idx="1046">
                  <c:v>1.4486092</c:v>
                </c:pt>
                <c:pt idx="1047">
                  <c:v>1.4095607</c:v>
                </c:pt>
                <c:pt idx="1048">
                  <c:v>1.4911911</c:v>
                </c:pt>
                <c:pt idx="1049">
                  <c:v>1.4483836</c:v>
                </c:pt>
                <c:pt idx="1050">
                  <c:v>1.526255</c:v>
                </c:pt>
                <c:pt idx="1051">
                  <c:v>1.485659</c:v>
                </c:pt>
                <c:pt idx="1052">
                  <c:v>1.5465944</c:v>
                </c:pt>
                <c:pt idx="1053">
                  <c:v>1.5300812</c:v>
                </c:pt>
                <c:pt idx="1054">
                  <c:v>1.5911696</c:v>
                </c:pt>
                <c:pt idx="1055">
                  <c:v>1.5781268</c:v>
                </c:pt>
                <c:pt idx="1056">
                  <c:v>1.6400071</c:v>
                </c:pt>
                <c:pt idx="1057">
                  <c:v>1.617923</c:v>
                </c:pt>
                <c:pt idx="1058">
                  <c:v>1.6939664</c:v>
                </c:pt>
                <c:pt idx="1059">
                  <c:v>1.6555974</c:v>
                </c:pt>
                <c:pt idx="1060">
                  <c:v>1.7379075</c:v>
                </c:pt>
                <c:pt idx="1061">
                  <c:v>1.6939831</c:v>
                </c:pt>
                <c:pt idx="1062">
                  <c:v>1.7707376</c:v>
                </c:pt>
                <c:pt idx="1063">
                  <c:v>1.727336</c:v>
                </c:pt>
                <c:pt idx="1064">
                  <c:v>1.747063</c:v>
                </c:pt>
                <c:pt idx="1065">
                  <c:v>1.7670022</c:v>
                </c:pt>
                <c:pt idx="1066">
                  <c:v>1.80423</c:v>
                </c:pt>
                <c:pt idx="1067">
                  <c:v>1.8124132</c:v>
                </c:pt>
                <c:pt idx="1068">
                  <c:v>1.8638688</c:v>
                </c:pt>
                <c:pt idx="1069">
                  <c:v>1.8482697</c:v>
                </c:pt>
                <c:pt idx="1070">
                  <c:v>1.9182605</c:v>
                </c:pt>
                <c:pt idx="1071">
                  <c:v>1.8798571</c:v>
                </c:pt>
                <c:pt idx="1072">
                  <c:v>1.9621327</c:v>
                </c:pt>
                <c:pt idx="1073">
                  <c:v>1.9181738</c:v>
                </c:pt>
                <c:pt idx="1074">
                  <c:v>1.9948939</c:v>
                </c:pt>
                <c:pt idx="1075">
                  <c:v>1.9479502</c:v>
                </c:pt>
                <c:pt idx="1076">
                  <c:v>2.0216856</c:v>
                </c:pt>
                <c:pt idx="1077">
                  <c:v>1.9864484</c:v>
                </c:pt>
                <c:pt idx="1078">
                  <c:v>2.0718904</c:v>
                </c:pt>
                <c:pt idx="1079">
                  <c:v>2.0295699</c:v>
                </c:pt>
                <c:pt idx="1080">
                  <c:v>2.0332825</c:v>
                </c:pt>
                <c:pt idx="1081">
                  <c:v>2.0494783</c:v>
                </c:pt>
                <c:pt idx="1082">
                  <c:v>2.0772834</c:v>
                </c:pt>
                <c:pt idx="1083">
                  <c:v>2.0884287</c:v>
                </c:pt>
                <c:pt idx="1084">
                  <c:v>2.1292048</c:v>
                </c:pt>
                <c:pt idx="1085">
                  <c:v>2.1217742</c:v>
                </c:pt>
                <c:pt idx="1086">
                  <c:v>2.174104</c:v>
                </c:pt>
                <c:pt idx="1087">
                  <c:v>2.152125</c:v>
                </c:pt>
                <c:pt idx="1088">
                  <c:v>2.217021</c:v>
                </c:pt>
                <c:pt idx="1089">
                  <c:v>2.1804957</c:v>
                </c:pt>
                <c:pt idx="1090">
                  <c:v>2.26087</c:v>
                </c:pt>
                <c:pt idx="1091">
                  <c:v>2.2150097</c:v>
                </c:pt>
                <c:pt idx="1092">
                  <c:v>2.2898283</c:v>
                </c:pt>
                <c:pt idx="1093">
                  <c:v>2.2384124</c:v>
                </c:pt>
                <c:pt idx="1094">
                  <c:v>2.3076756</c:v>
                </c:pt>
                <c:pt idx="1095">
                  <c:v>2.2650707</c:v>
                </c:pt>
                <c:pt idx="1096">
                  <c:v>2.2670026</c:v>
                </c:pt>
                <c:pt idx="1097">
                  <c:v>2.2820206</c:v>
                </c:pt>
                <c:pt idx="1098">
                  <c:v>2.306646</c:v>
                </c:pt>
                <c:pt idx="1099">
                  <c:v>2.3273456</c:v>
                </c:pt>
                <c:pt idx="1100">
                  <c:v>2.3527339</c:v>
                </c:pt>
                <c:pt idx="1101">
                  <c:v>2.3552969</c:v>
                </c:pt>
                <c:pt idx="1102">
                  <c:v>2.393309</c:v>
                </c:pt>
                <c:pt idx="1103">
                  <c:v>2.383313</c:v>
                </c:pt>
                <c:pt idx="1104">
                  <c:v>2.4308438</c:v>
                </c:pt>
                <c:pt idx="1105">
                  <c:v>2.4094281</c:v>
                </c:pt>
                <c:pt idx="1106">
                  <c:v>2.4676554</c:v>
                </c:pt>
                <c:pt idx="1107">
                  <c:v>2.4328365</c:v>
                </c:pt>
                <c:pt idx="1108">
                  <c:v>2.5044408</c:v>
                </c:pt>
                <c:pt idx="1109">
                  <c:v>2.453278</c:v>
                </c:pt>
                <c:pt idx="1110">
                  <c:v>2.462204</c:v>
                </c:pt>
                <c:pt idx="1111">
                  <c:v>2.478274</c:v>
                </c:pt>
                <c:pt idx="1112">
                  <c:v>2.5036616</c:v>
                </c:pt>
                <c:pt idx="1113">
                  <c:v>2.5065415</c:v>
                </c:pt>
                <c:pt idx="1114">
                  <c:v>2.54775</c:v>
                </c:pt>
                <c:pt idx="1115">
                  <c:v>2.527609</c:v>
                </c:pt>
                <c:pt idx="1116">
                  <c:v>2.5845587</c:v>
                </c:pt>
                <c:pt idx="1117">
                  <c:v>2.5466096</c:v>
                </c:pt>
                <c:pt idx="1118">
                  <c:v>2.6206753</c:v>
                </c:pt>
                <c:pt idx="1119">
                  <c:v>2.5685065</c:v>
                </c:pt>
                <c:pt idx="1120">
                  <c:v>2.6370165</c:v>
                </c:pt>
                <c:pt idx="1121">
                  <c:v>2.5844023</c:v>
                </c:pt>
                <c:pt idx="1122">
                  <c:v>2.6320617</c:v>
                </c:pt>
                <c:pt idx="1123">
                  <c:v>2.6010554</c:v>
                </c:pt>
                <c:pt idx="1124">
                  <c:v>2.6483538</c:v>
                </c:pt>
                <c:pt idx="1125">
                  <c:v>2.6214948</c:v>
                </c:pt>
                <c:pt idx="1126">
                  <c:v>2.6711512</c:v>
                </c:pt>
                <c:pt idx="1127">
                  <c:v>2.637085</c:v>
                </c:pt>
                <c:pt idx="1128">
                  <c:v>2.7071202</c:v>
                </c:pt>
                <c:pt idx="1129">
                  <c:v>2.6509209</c:v>
                </c:pt>
                <c:pt idx="1130">
                  <c:v>2.7154005</c:v>
                </c:pt>
                <c:pt idx="1131">
                  <c:v>2.6714814</c:v>
                </c:pt>
                <c:pt idx="1132">
                  <c:v>2.7184334</c:v>
                </c:pt>
                <c:pt idx="1133">
                  <c:v>2.6845946</c:v>
                </c:pt>
                <c:pt idx="1134">
                  <c:v>2.731002</c:v>
                </c:pt>
                <c:pt idx="1135">
                  <c:v>2.7006662</c:v>
                </c:pt>
                <c:pt idx="1136">
                  <c:v>2.7484288</c:v>
                </c:pt>
                <c:pt idx="1137">
                  <c:v>2.7090635</c:v>
                </c:pt>
                <c:pt idx="1138">
                  <c:v>2.7740674</c:v>
                </c:pt>
                <c:pt idx="1139">
                  <c:v>2.7160418</c:v>
                </c:pt>
                <c:pt idx="1140">
                  <c:v>2.778695</c:v>
                </c:pt>
                <c:pt idx="1141">
                  <c:v>2.723331</c:v>
                </c:pt>
                <c:pt idx="1142">
                  <c:v>2.788646</c:v>
                </c:pt>
                <c:pt idx="1143">
                  <c:v>2.7267025</c:v>
                </c:pt>
                <c:pt idx="1144">
                  <c:v>2.7290661</c:v>
                </c:pt>
                <c:pt idx="1145">
                  <c:v>2.7379327</c:v>
                </c:pt>
                <c:pt idx="1146">
                  <c:v>2.756437</c:v>
                </c:pt>
                <c:pt idx="1147">
                  <c:v>2.7507672</c:v>
                </c:pt>
                <c:pt idx="1148">
                  <c:v>2.7847269</c:v>
                </c:pt>
                <c:pt idx="1149">
                  <c:v>2.7603428</c:v>
                </c:pt>
                <c:pt idx="1150">
                  <c:v>2.803421</c:v>
                </c:pt>
                <c:pt idx="1151">
                  <c:v>2.7670486</c:v>
                </c:pt>
                <c:pt idx="1152">
                  <c:v>2.8211243</c:v>
                </c:pt>
                <c:pt idx="1153">
                  <c:v>2.77094</c:v>
                </c:pt>
                <c:pt idx="1154">
                  <c:v>2.8387928</c:v>
                </c:pt>
                <c:pt idx="1155">
                  <c:v>2.780411</c:v>
                </c:pt>
                <c:pt idx="1156">
                  <c:v>2.842708</c:v>
                </c:pt>
                <c:pt idx="1157">
                  <c:v>2.7787707</c:v>
                </c:pt>
                <c:pt idx="1158">
                  <c:v>2.8355124</c:v>
                </c:pt>
                <c:pt idx="1159">
                  <c:v>2.7781413</c:v>
                </c:pt>
                <c:pt idx="1160">
                  <c:v>2.841449</c:v>
                </c:pt>
                <c:pt idx="1161">
                  <c:v>2.7681835</c:v>
                </c:pt>
                <c:pt idx="1162">
                  <c:v>2.7645562</c:v>
                </c:pt>
                <c:pt idx="1163">
                  <c:v>2.7723763</c:v>
                </c:pt>
                <c:pt idx="1164">
                  <c:v>2.788258</c:v>
                </c:pt>
                <c:pt idx="1165">
                  <c:v>2.7792604</c:v>
                </c:pt>
                <c:pt idx="1166">
                  <c:v>2.8139203</c:v>
                </c:pt>
                <c:pt idx="1167">
                  <c:v>2.7790296</c:v>
                </c:pt>
                <c:pt idx="1168">
                  <c:v>2.8302376</c:v>
                </c:pt>
                <c:pt idx="1169">
                  <c:v>2.7741814</c:v>
                </c:pt>
                <c:pt idx="1170">
                  <c:v>2.838804</c:v>
                </c:pt>
                <c:pt idx="1171">
                  <c:v>2.777192</c:v>
                </c:pt>
                <c:pt idx="1172">
                  <c:v>2.8362594</c:v>
                </c:pt>
                <c:pt idx="1173">
                  <c:v>2.769092</c:v>
                </c:pt>
                <c:pt idx="1174">
                  <c:v>2.8226037</c:v>
                </c:pt>
                <c:pt idx="1175">
                  <c:v>2.7574167</c:v>
                </c:pt>
                <c:pt idx="1176">
                  <c:v>2.812909</c:v>
                </c:pt>
                <c:pt idx="1177">
                  <c:v>2.7496543</c:v>
                </c:pt>
                <c:pt idx="1178">
                  <c:v>2.7416809</c:v>
                </c:pt>
                <c:pt idx="1179">
                  <c:v>2.7447944</c:v>
                </c:pt>
                <c:pt idx="1180">
                  <c:v>2.756046</c:v>
                </c:pt>
                <c:pt idx="1181">
                  <c:v>2.7393603</c:v>
                </c:pt>
                <c:pt idx="1182">
                  <c:v>2.7699842</c:v>
                </c:pt>
                <c:pt idx="1183">
                  <c:v>2.7289295</c:v>
                </c:pt>
                <c:pt idx="1184">
                  <c:v>2.7772393</c:v>
                </c:pt>
                <c:pt idx="1185">
                  <c:v>2.71485</c:v>
                </c:pt>
                <c:pt idx="1186">
                  <c:v>2.7731397</c:v>
                </c:pt>
                <c:pt idx="1187">
                  <c:v>2.705195</c:v>
                </c:pt>
                <c:pt idx="1188">
                  <c:v>2.757929</c:v>
                </c:pt>
                <c:pt idx="1189">
                  <c:v>2.688613</c:v>
                </c:pt>
                <c:pt idx="1190">
                  <c:v>2.739976</c:v>
                </c:pt>
                <c:pt idx="1191">
                  <c:v>2.6804929</c:v>
                </c:pt>
                <c:pt idx="1192">
                  <c:v>2.7387066</c:v>
                </c:pt>
                <c:pt idx="1193">
                  <c:v>2.6638923</c:v>
                </c:pt>
                <c:pt idx="1194">
                  <c:v>2.6539493</c:v>
                </c:pt>
                <c:pt idx="1195">
                  <c:v>2.6515052</c:v>
                </c:pt>
                <c:pt idx="1196">
                  <c:v>2.657279</c:v>
                </c:pt>
                <c:pt idx="1197">
                  <c:v>2.6410193</c:v>
                </c:pt>
                <c:pt idx="1198">
                  <c:v>2.6604934</c:v>
                </c:pt>
                <c:pt idx="1199">
                  <c:v>2.6250544</c:v>
                </c:pt>
                <c:pt idx="1200">
                  <c:v>2.6552844</c:v>
                </c:pt>
                <c:pt idx="1201">
                  <c:v>2.6071718</c:v>
                </c:pt>
                <c:pt idx="1202">
                  <c:v>2.6490688</c:v>
                </c:pt>
                <c:pt idx="1203">
                  <c:v>2.584397</c:v>
                </c:pt>
                <c:pt idx="1204">
                  <c:v>2.6404042</c:v>
                </c:pt>
                <c:pt idx="1205">
                  <c:v>2.5701768</c:v>
                </c:pt>
                <c:pt idx="1206">
                  <c:v>2.6206286</c:v>
                </c:pt>
                <c:pt idx="1207">
                  <c:v>2.544535</c:v>
                </c:pt>
                <c:pt idx="1208">
                  <c:v>2.5227716</c:v>
                </c:pt>
                <c:pt idx="1209">
                  <c:v>2.5082467</c:v>
                </c:pt>
                <c:pt idx="1210">
                  <c:v>2.500153</c:v>
                </c:pt>
                <c:pt idx="1211">
                  <c:v>2.4967616</c:v>
                </c:pt>
                <c:pt idx="1212">
                  <c:v>2.499711</c:v>
                </c:pt>
                <c:pt idx="1213">
                  <c:v>2.4743702</c:v>
                </c:pt>
                <c:pt idx="1214">
                  <c:v>2.508694</c:v>
                </c:pt>
                <c:pt idx="1215">
                  <c:v>2.4462585</c:v>
                </c:pt>
                <c:pt idx="1216">
                  <c:v>2.5040705</c:v>
                </c:pt>
                <c:pt idx="1217">
                  <c:v>2.435648</c:v>
                </c:pt>
                <c:pt idx="1218">
                  <c:v>2.4837654</c:v>
                </c:pt>
                <c:pt idx="1219">
                  <c:v>2.4056482</c:v>
                </c:pt>
                <c:pt idx="1220">
                  <c:v>2.44821</c:v>
                </c:pt>
                <c:pt idx="1221">
                  <c:v>2.3683503</c:v>
                </c:pt>
                <c:pt idx="1222">
                  <c:v>2.4091694</c:v>
                </c:pt>
                <c:pt idx="1223">
                  <c:v>2.3383255</c:v>
                </c:pt>
                <c:pt idx="1224">
                  <c:v>2.3881607</c:v>
                </c:pt>
                <c:pt idx="1225">
                  <c:v>2.294061</c:v>
                </c:pt>
                <c:pt idx="1226">
                  <c:v>2.2620292</c:v>
                </c:pt>
                <c:pt idx="1227">
                  <c:v>2.2422628</c:v>
                </c:pt>
                <c:pt idx="1228">
                  <c:v>2.2299478</c:v>
                </c:pt>
                <c:pt idx="1229">
                  <c:v>2.2276258</c:v>
                </c:pt>
                <c:pt idx="1230">
                  <c:v>2.2318618</c:v>
                </c:pt>
                <c:pt idx="1231">
                  <c:v>2.2038295</c:v>
                </c:pt>
                <c:pt idx="1232">
                  <c:v>2.2248647</c:v>
                </c:pt>
                <c:pt idx="1233">
                  <c:v>2.1724079</c:v>
                </c:pt>
                <c:pt idx="1234">
                  <c:v>2.2086556</c:v>
                </c:pt>
                <c:pt idx="1235">
                  <c:v>2.1369193</c:v>
                </c:pt>
                <c:pt idx="1236">
                  <c:v>2.1858618</c:v>
                </c:pt>
                <c:pt idx="1237">
                  <c:v>2.1085699</c:v>
                </c:pt>
                <c:pt idx="1238">
                  <c:v>2.1457717</c:v>
                </c:pt>
                <c:pt idx="1239">
                  <c:v>2.0697088</c:v>
                </c:pt>
                <c:pt idx="1240">
                  <c:v>2.114325</c:v>
                </c:pt>
                <c:pt idx="1241">
                  <c:v>2.047691</c:v>
                </c:pt>
                <c:pt idx="1242">
                  <c:v>2.0966854</c:v>
                </c:pt>
                <c:pt idx="1243">
                  <c:v>2.0194452</c:v>
                </c:pt>
                <c:pt idx="1244">
                  <c:v>2.054458</c:v>
                </c:pt>
                <c:pt idx="1245">
                  <c:v>1.9683226</c:v>
                </c:pt>
                <c:pt idx="1246">
                  <c:v>1.9316939</c:v>
                </c:pt>
                <c:pt idx="1247">
                  <c:v>1.9085156</c:v>
                </c:pt>
                <c:pt idx="1248">
                  <c:v>1.8917241</c:v>
                </c:pt>
                <c:pt idx="1249">
                  <c:v>1.8810062</c:v>
                </c:pt>
                <c:pt idx="1250">
                  <c:v>1.8759938</c:v>
                </c:pt>
                <c:pt idx="1251">
                  <c:v>1.8527822</c:v>
                </c:pt>
                <c:pt idx="1252">
                  <c:v>1.8694735</c:v>
                </c:pt>
                <c:pt idx="1253">
                  <c:v>1.810684</c:v>
                </c:pt>
                <c:pt idx="1254">
                  <c:v>1.8521639</c:v>
                </c:pt>
                <c:pt idx="1255">
                  <c:v>1.7674092</c:v>
                </c:pt>
                <c:pt idx="1256">
                  <c:v>1.8033335</c:v>
                </c:pt>
                <c:pt idx="1257">
                  <c:v>1.7232498</c:v>
                </c:pt>
                <c:pt idx="1258">
                  <c:v>1.7638451</c:v>
                </c:pt>
                <c:pt idx="1259">
                  <c:v>1.6782058</c:v>
                </c:pt>
                <c:pt idx="1260">
                  <c:v>1.7132456</c:v>
                </c:pt>
                <c:pt idx="1261">
                  <c:v>1.6319466</c:v>
                </c:pt>
                <c:pt idx="1262">
                  <c:v>1.6713265</c:v>
                </c:pt>
                <c:pt idx="1263">
                  <c:v>1.5822648</c:v>
                </c:pt>
                <c:pt idx="1264">
                  <c:v>1.5440313</c:v>
                </c:pt>
                <c:pt idx="1265">
                  <c:v>1.5164855</c:v>
                </c:pt>
                <c:pt idx="1266">
                  <c:v>1.4956833</c:v>
                </c:pt>
                <c:pt idx="1267">
                  <c:v>1.481073</c:v>
                </c:pt>
                <c:pt idx="1268">
                  <c:v>1.4724433</c:v>
                </c:pt>
                <c:pt idx="1269">
                  <c:v>1.4458227</c:v>
                </c:pt>
                <c:pt idx="1270">
                  <c:v>1.4608144</c:v>
                </c:pt>
                <c:pt idx="1271">
                  <c:v>1.4006178</c:v>
                </c:pt>
                <c:pt idx="1272">
                  <c:v>1.4376142</c:v>
                </c:pt>
                <c:pt idx="1273">
                  <c:v>1.348376</c:v>
                </c:pt>
                <c:pt idx="1274">
                  <c:v>1.3798169</c:v>
                </c:pt>
                <c:pt idx="1275">
                  <c:v>1.3019199</c:v>
                </c:pt>
                <c:pt idx="1276">
                  <c:v>1.344702</c:v>
                </c:pt>
                <c:pt idx="1277">
                  <c:v>1.2612495</c:v>
                </c:pt>
                <c:pt idx="1278">
                  <c:v>1.2953717</c:v>
                </c:pt>
                <c:pt idx="1279">
                  <c:v>1.2029582</c:v>
                </c:pt>
                <c:pt idx="1280">
                  <c:v>1.1658436</c:v>
                </c:pt>
                <c:pt idx="1281">
                  <c:v>1.136091</c:v>
                </c:pt>
                <c:pt idx="1282">
                  <c:v>1.1127983</c:v>
                </c:pt>
                <c:pt idx="1283">
                  <c:v>1.0955532</c:v>
                </c:pt>
                <c:pt idx="1284">
                  <c:v>1.084313</c:v>
                </c:pt>
                <c:pt idx="1285">
                  <c:v>1.0576133</c:v>
                </c:pt>
                <c:pt idx="1286">
                  <c:v>1.0715222</c:v>
                </c:pt>
                <c:pt idx="1287">
                  <c:v>1.0050937</c:v>
                </c:pt>
                <c:pt idx="1288">
                  <c:v>1.041342</c:v>
                </c:pt>
                <c:pt idx="1289">
                  <c:v>0.95915693</c:v>
                </c:pt>
                <c:pt idx="1290">
                  <c:v>0.99765086</c:v>
                </c:pt>
                <c:pt idx="1291">
                  <c:v>0.9193886</c:v>
                </c:pt>
                <c:pt idx="1292">
                  <c:v>0.89222574</c:v>
                </c:pt>
                <c:pt idx="1293">
                  <c:v>0.8723562</c:v>
                </c:pt>
                <c:pt idx="1294">
                  <c:v>0.85884064</c:v>
                </c:pt>
                <c:pt idx="1295">
                  <c:v>0.8502876</c:v>
                </c:pt>
                <c:pt idx="1296">
                  <c:v>0.8476488</c:v>
                </c:pt>
                <c:pt idx="1297">
                  <c:v>0.82260394</c:v>
                </c:pt>
                <c:pt idx="1298">
                  <c:v>0.83979154</c:v>
                </c:pt>
                <c:pt idx="1299">
                  <c:v>0.79225034</c:v>
                </c:pt>
                <c:pt idx="1300">
                  <c:v>0.82577956</c:v>
                </c:pt>
                <c:pt idx="1301">
                  <c:v>0.7596234</c:v>
                </c:pt>
                <c:pt idx="1302">
                  <c:v>0.80459225</c:v>
                </c:pt>
                <c:pt idx="1303">
                  <c:v>0.7254593</c:v>
                </c:pt>
                <c:pt idx="1304">
                  <c:v>0.7670053</c:v>
                </c:pt>
                <c:pt idx="1305">
                  <c:v>0.69191986</c:v>
                </c:pt>
                <c:pt idx="1306">
                  <c:v>0.667141</c:v>
                </c:pt>
                <c:pt idx="1307">
                  <c:v>0.64974207</c:v>
                </c:pt>
                <c:pt idx="1308">
                  <c:v>0.6388194</c:v>
                </c:pt>
                <c:pt idx="1309">
                  <c:v>0.63361424</c:v>
                </c:pt>
                <c:pt idx="1310">
                  <c:v>0.6343749</c:v>
                </c:pt>
                <c:pt idx="1311">
                  <c:v>0.6093368</c:v>
                </c:pt>
                <c:pt idx="1312">
                  <c:v>0.62957215</c:v>
                </c:pt>
                <c:pt idx="1313">
                  <c:v>0.5796159</c:v>
                </c:pt>
                <c:pt idx="1314">
                  <c:v>0.61672896</c:v>
                </c:pt>
                <c:pt idx="1315">
                  <c:v>0.5497371</c:v>
                </c:pt>
                <c:pt idx="1316">
                  <c:v>0.598087</c:v>
                </c:pt>
                <c:pt idx="1317">
                  <c:v>0.52020234</c:v>
                </c:pt>
                <c:pt idx="1318">
                  <c:v>0.5629967</c:v>
                </c:pt>
                <c:pt idx="1319">
                  <c:v>0.48691833</c:v>
                </c:pt>
                <c:pt idx="1320">
                  <c:v>0.531519</c:v>
                </c:pt>
                <c:pt idx="1321">
                  <c:v>0.4523154</c:v>
                </c:pt>
                <c:pt idx="1322">
                  <c:v>0.4225301</c:v>
                </c:pt>
                <c:pt idx="1323">
                  <c:v>0.4008232</c:v>
                </c:pt>
                <c:pt idx="1324">
                  <c:v>0.38506043</c:v>
                </c:pt>
                <c:pt idx="1325">
                  <c:v>0.37566325</c:v>
                </c:pt>
                <c:pt idx="1326">
                  <c:v>0.37437922</c:v>
                </c:pt>
                <c:pt idx="1327">
                  <c:v>0.36931244</c:v>
                </c:pt>
                <c:pt idx="1328">
                  <c:v>0.37050432</c:v>
                </c:pt>
                <c:pt idx="1329">
                  <c:v>0.3433516</c:v>
                </c:pt>
                <c:pt idx="1330">
                  <c:v>0.36288935</c:v>
                </c:pt>
                <c:pt idx="1331">
                  <c:v>0.31585312</c:v>
                </c:pt>
                <c:pt idx="1332">
                  <c:v>0.35083714</c:v>
                </c:pt>
                <c:pt idx="1333">
                  <c:v>0.28462553</c:v>
                </c:pt>
                <c:pt idx="1334">
                  <c:v>0.33067</c:v>
                </c:pt>
                <c:pt idx="1335">
                  <c:v>0.25203204</c:v>
                </c:pt>
                <c:pt idx="1336">
                  <c:v>0.2940731</c:v>
                </c:pt>
                <c:pt idx="1337">
                  <c:v>0.21941143</c:v>
                </c:pt>
                <c:pt idx="1338">
                  <c:v>0.26542878</c:v>
                </c:pt>
                <c:pt idx="1339">
                  <c:v>0.18633482</c:v>
                </c:pt>
                <c:pt idx="1340">
                  <c:v>0.22791989</c:v>
                </c:pt>
                <c:pt idx="1341">
                  <c:v>0.12978096</c:v>
                </c:pt>
                <c:pt idx="1342">
                  <c:v>0.095938295</c:v>
                </c:pt>
                <c:pt idx="1343">
                  <c:v>0.07041672</c:v>
                </c:pt>
                <c:pt idx="1344">
                  <c:v>0.052106943</c:v>
                </c:pt>
                <c:pt idx="1345">
                  <c:v>0.03831446</c:v>
                </c:pt>
                <c:pt idx="1346">
                  <c:v>0.029810604</c:v>
                </c:pt>
                <c:pt idx="1347">
                  <c:v>0.02781093</c:v>
                </c:pt>
                <c:pt idx="1348">
                  <c:v>0.034389116</c:v>
                </c:pt>
                <c:pt idx="1349">
                  <c:v>0.013274878</c:v>
                </c:pt>
                <c:pt idx="1350">
                  <c:v>0.032962605</c:v>
                </c:pt>
                <c:pt idx="1351">
                  <c:v>-0.010033634</c:v>
                </c:pt>
                <c:pt idx="1352">
                  <c:v>0.023995362</c:v>
                </c:pt>
                <c:pt idx="1353">
                  <c:v>-0.03896305</c:v>
                </c:pt>
                <c:pt idx="1354">
                  <c:v>0.007341299</c:v>
                </c:pt>
                <c:pt idx="1355">
                  <c:v>-0.07022612</c:v>
                </c:pt>
                <c:pt idx="1356">
                  <c:v>-0.02711453</c:v>
                </c:pt>
                <c:pt idx="1357">
                  <c:v>-0.103429735</c:v>
                </c:pt>
                <c:pt idx="1358">
                  <c:v>-0.059065927</c:v>
                </c:pt>
                <c:pt idx="1359">
                  <c:v>-0.13721785</c:v>
                </c:pt>
                <c:pt idx="1360">
                  <c:v>-0.094690755</c:v>
                </c:pt>
                <c:pt idx="1361">
                  <c:v>-0.17072512</c:v>
                </c:pt>
                <c:pt idx="1362">
                  <c:v>-0.12608048</c:v>
                </c:pt>
                <c:pt idx="1363">
                  <c:v>-0.20910117</c:v>
                </c:pt>
                <c:pt idx="1364">
                  <c:v>-0.24465011</c:v>
                </c:pt>
                <c:pt idx="1365">
                  <c:v>-0.27140594</c:v>
                </c:pt>
                <c:pt idx="1366">
                  <c:v>-0.29067943</c:v>
                </c:pt>
                <c:pt idx="1367">
                  <c:v>-0.30349267</c:v>
                </c:pt>
                <c:pt idx="1368">
                  <c:v>-0.31036586</c:v>
                </c:pt>
                <c:pt idx="1369">
                  <c:v>-0.31332707</c:v>
                </c:pt>
                <c:pt idx="1370">
                  <c:v>-0.31034303</c:v>
                </c:pt>
                <c:pt idx="1371">
                  <c:v>-0.33874732</c:v>
                </c:pt>
                <c:pt idx="1372">
                  <c:v>-0.3199159</c:v>
                </c:pt>
                <c:pt idx="1373">
                  <c:v>-0.3711058</c:v>
                </c:pt>
                <c:pt idx="1374">
                  <c:v>-0.33375192</c:v>
                </c:pt>
                <c:pt idx="1375">
                  <c:v>-0.40340948</c:v>
                </c:pt>
                <c:pt idx="1376">
                  <c:v>-0.35776532</c:v>
                </c:pt>
                <c:pt idx="1377">
                  <c:v>-0.43835574</c:v>
                </c:pt>
                <c:pt idx="1378">
                  <c:v>-0.39826715</c:v>
                </c:pt>
                <c:pt idx="1379">
                  <c:v>-0.47430468</c:v>
                </c:pt>
                <c:pt idx="1380">
                  <c:v>-0.4296632</c:v>
                </c:pt>
                <c:pt idx="1381">
                  <c:v>-0.51125634</c:v>
                </c:pt>
                <c:pt idx="1382">
                  <c:v>-0.4721704</c:v>
                </c:pt>
                <c:pt idx="1383">
                  <c:v>-0.555466</c:v>
                </c:pt>
                <c:pt idx="1384">
                  <c:v>-0.58995956</c:v>
                </c:pt>
                <c:pt idx="1385">
                  <c:v>-0.6139391</c:v>
                </c:pt>
                <c:pt idx="1386">
                  <c:v>-0.6321417</c:v>
                </c:pt>
                <c:pt idx="1387">
                  <c:v>-0.64433104</c:v>
                </c:pt>
                <c:pt idx="1388">
                  <c:v>-0.6502278</c:v>
                </c:pt>
                <c:pt idx="1389">
                  <c:v>-0.65712667</c:v>
                </c:pt>
                <c:pt idx="1390">
                  <c:v>-0.6548504</c:v>
                </c:pt>
                <c:pt idx="1391">
                  <c:v>-0.68778384</c:v>
                </c:pt>
                <c:pt idx="1392">
                  <c:v>-0.6685725</c:v>
                </c:pt>
                <c:pt idx="1393">
                  <c:v>-0.72139275</c:v>
                </c:pt>
                <c:pt idx="1394">
                  <c:v>-0.6866564</c:v>
                </c:pt>
                <c:pt idx="1395">
                  <c:v>-0.75866526</c:v>
                </c:pt>
                <c:pt idx="1396">
                  <c:v>-0.7147014</c:v>
                </c:pt>
                <c:pt idx="1397">
                  <c:v>-0.79697216</c:v>
                </c:pt>
                <c:pt idx="1398">
                  <c:v>-0.7585639</c:v>
                </c:pt>
                <c:pt idx="1399">
                  <c:v>-0.8353427</c:v>
                </c:pt>
                <c:pt idx="1400">
                  <c:v>-0.7914425</c:v>
                </c:pt>
                <c:pt idx="1401">
                  <c:v>-0.8737769</c:v>
                </c:pt>
                <c:pt idx="1402">
                  <c:v>-0.8354323</c:v>
                </c:pt>
                <c:pt idx="1403">
                  <c:v>-0.9113438</c:v>
                </c:pt>
                <c:pt idx="1404">
                  <c:v>-0.8665763</c:v>
                </c:pt>
                <c:pt idx="1405">
                  <c:v>-0.9708362</c:v>
                </c:pt>
                <c:pt idx="1406">
                  <c:v>-1.0124986</c:v>
                </c:pt>
                <c:pt idx="1407">
                  <c:v>-1.0443888</c:v>
                </c:pt>
                <c:pt idx="1408">
                  <c:v>-1.0658977</c:v>
                </c:pt>
                <c:pt idx="1409">
                  <c:v>-1.0780663</c:v>
                </c:pt>
                <c:pt idx="1410">
                  <c:v>-1.0849779</c:v>
                </c:pt>
                <c:pt idx="1411">
                  <c:v>-1.0872712</c:v>
                </c:pt>
                <c:pt idx="1412">
                  <c:v>-1.0851578</c:v>
                </c:pt>
                <c:pt idx="1413">
                  <c:v>-1.1081421</c:v>
                </c:pt>
                <c:pt idx="1414">
                  <c:v>-1.0916655</c:v>
                </c:pt>
                <c:pt idx="1415">
                  <c:v>-1.1384885</c:v>
                </c:pt>
                <c:pt idx="1416">
                  <c:v>-1.1084814</c:v>
                </c:pt>
                <c:pt idx="1417">
                  <c:v>-1.1740098</c:v>
                </c:pt>
                <c:pt idx="1418">
                  <c:v>-1.1306839</c:v>
                </c:pt>
                <c:pt idx="1419">
                  <c:v>-1.2104939</c:v>
                </c:pt>
                <c:pt idx="1420">
                  <c:v>-1.1696249</c:v>
                </c:pt>
                <c:pt idx="1421">
                  <c:v>-1.2493236</c:v>
                </c:pt>
                <c:pt idx="1422">
                  <c:v>-1.2083433</c:v>
                </c:pt>
                <c:pt idx="1423">
                  <c:v>-1.297068</c:v>
                </c:pt>
                <c:pt idx="1424">
                  <c:v>-1.3241432</c:v>
                </c:pt>
                <c:pt idx="1425">
                  <c:v>-1.3373115</c:v>
                </c:pt>
                <c:pt idx="1426">
                  <c:v>-1.3413563</c:v>
                </c:pt>
                <c:pt idx="1427">
                  <c:v>-1.3618156</c:v>
                </c:pt>
                <c:pt idx="1428">
                  <c:v>-1.3449237</c:v>
                </c:pt>
                <c:pt idx="1429">
                  <c:v>-1.3951725</c:v>
                </c:pt>
                <c:pt idx="1430">
                  <c:v>-1.3625232</c:v>
                </c:pt>
                <c:pt idx="1431">
                  <c:v>-1.4349335</c:v>
                </c:pt>
                <c:pt idx="1432">
                  <c:v>-1.4526163</c:v>
                </c:pt>
                <c:pt idx="1433">
                  <c:v>-1.4660662</c:v>
                </c:pt>
                <c:pt idx="1434">
                  <c:v>-1.4675671</c:v>
                </c:pt>
                <c:pt idx="1435">
                  <c:v>-1.5014946</c:v>
                </c:pt>
                <c:pt idx="1436">
                  <c:v>-1.4824413</c:v>
                </c:pt>
              </c:numCache>
            </c:numRef>
          </c:y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Sheet1!$F$1:$F$1437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0.9222196</c:v>
                </c:pt>
                <c:pt idx="7">
                  <c:v>0.8999999</c:v>
                </c:pt>
                <c:pt idx="8">
                  <c:v>0.87499994</c:v>
                </c:pt>
                <c:pt idx="9">
                  <c:v>0.84722215</c:v>
                </c:pt>
                <c:pt idx="10">
                  <c:v>0.8166666</c:v>
                </c:pt>
                <c:pt idx="11">
                  <c:v>0.78333074</c:v>
                </c:pt>
                <c:pt idx="12">
                  <c:v>0.7472222</c:v>
                </c:pt>
                <c:pt idx="13">
                  <c:v>0.7476085</c:v>
                </c:pt>
                <c:pt idx="14">
                  <c:v>0.7476111</c:v>
                </c:pt>
                <c:pt idx="15">
                  <c:v>0.74760604</c:v>
                </c:pt>
                <c:pt idx="16">
                  <c:v>0.74761367</c:v>
                </c:pt>
                <c:pt idx="17">
                  <c:v>0.74760604</c:v>
                </c:pt>
                <c:pt idx="18">
                  <c:v>0.74761367</c:v>
                </c:pt>
                <c:pt idx="19">
                  <c:v>0.7476035</c:v>
                </c:pt>
                <c:pt idx="20">
                  <c:v>0.7476111</c:v>
                </c:pt>
                <c:pt idx="21">
                  <c:v>0.74760604</c:v>
                </c:pt>
                <c:pt idx="22">
                  <c:v>0.74761367</c:v>
                </c:pt>
                <c:pt idx="23">
                  <c:v>0.74760604</c:v>
                </c:pt>
                <c:pt idx="24">
                  <c:v>0.74761367</c:v>
                </c:pt>
                <c:pt idx="25">
                  <c:v>0.74760604</c:v>
                </c:pt>
                <c:pt idx="26">
                  <c:v>0.74761367</c:v>
                </c:pt>
                <c:pt idx="27">
                  <c:v>0.66078997</c:v>
                </c:pt>
                <c:pt idx="28">
                  <c:v>0.6408177</c:v>
                </c:pt>
                <c:pt idx="29">
                  <c:v>0.6372947</c:v>
                </c:pt>
                <c:pt idx="30">
                  <c:v>0.64153105</c:v>
                </c:pt>
                <c:pt idx="31">
                  <c:v>0.6415137</c:v>
                </c:pt>
                <c:pt idx="32">
                  <c:v>0.6484768</c:v>
                </c:pt>
                <c:pt idx="33">
                  <c:v>0.65829074</c:v>
                </c:pt>
                <c:pt idx="34">
                  <c:v>0.655328</c:v>
                </c:pt>
                <c:pt idx="35">
                  <c:v>0.66688144</c:v>
                </c:pt>
                <c:pt idx="36">
                  <c:v>0.65752274</c:v>
                </c:pt>
                <c:pt idx="37">
                  <c:v>0.6729367</c:v>
                </c:pt>
                <c:pt idx="38">
                  <c:v>0.6568031</c:v>
                </c:pt>
                <c:pt idx="39">
                  <c:v>0.67772543</c:v>
                </c:pt>
                <c:pt idx="40">
                  <c:v>0.65461093</c:v>
                </c:pt>
                <c:pt idx="41">
                  <c:v>0.6827405</c:v>
                </c:pt>
                <c:pt idx="42">
                  <c:v>0.6502001</c:v>
                </c:pt>
                <c:pt idx="43">
                  <c:v>0.64451486</c:v>
                </c:pt>
                <c:pt idx="44">
                  <c:v>0.64967406</c:v>
                </c:pt>
                <c:pt idx="45">
                  <c:v>0.6502666</c:v>
                </c:pt>
                <c:pt idx="46">
                  <c:v>0.6509151</c:v>
                </c:pt>
                <c:pt idx="47">
                  <c:v>0.6587988</c:v>
                </c:pt>
                <c:pt idx="48">
                  <c:v>0.64887553</c:v>
                </c:pt>
                <c:pt idx="49">
                  <c:v>0.66630363</c:v>
                </c:pt>
                <c:pt idx="50">
                  <c:v>0.64503545</c:v>
                </c:pt>
                <c:pt idx="51">
                  <c:v>0.6734041</c:v>
                </c:pt>
                <c:pt idx="52">
                  <c:v>0.6393236</c:v>
                </c:pt>
                <c:pt idx="53">
                  <c:v>0.6815065</c:v>
                </c:pt>
                <c:pt idx="54">
                  <c:v>0.63125426</c:v>
                </c:pt>
                <c:pt idx="55">
                  <c:v>0.6391227</c:v>
                </c:pt>
                <c:pt idx="56">
                  <c:v>0.6399668</c:v>
                </c:pt>
                <c:pt idx="57">
                  <c:v>0.6486338</c:v>
                </c:pt>
                <c:pt idx="58">
                  <c:v>0.6375686</c:v>
                </c:pt>
                <c:pt idx="59">
                  <c:v>0.6566294</c:v>
                </c:pt>
                <c:pt idx="60">
                  <c:v>0.6331919</c:v>
                </c:pt>
                <c:pt idx="61">
                  <c:v>0.6643071</c:v>
                </c:pt>
                <c:pt idx="62">
                  <c:v>0.62687224</c:v>
                </c:pt>
                <c:pt idx="63">
                  <c:v>0.67256975</c:v>
                </c:pt>
                <c:pt idx="64">
                  <c:v>0.61858165</c:v>
                </c:pt>
                <c:pt idx="65">
                  <c:v>0.6285482</c:v>
                </c:pt>
                <c:pt idx="66">
                  <c:v>0.6248439</c:v>
                </c:pt>
                <c:pt idx="67">
                  <c:v>0.64132595</c:v>
                </c:pt>
                <c:pt idx="68">
                  <c:v>0.6216294</c:v>
                </c:pt>
                <c:pt idx="69">
                  <c:v>0.64625967</c:v>
                </c:pt>
                <c:pt idx="70">
                  <c:v>0.61860055</c:v>
                </c:pt>
                <c:pt idx="71">
                  <c:v>0.6519741</c:v>
                </c:pt>
                <c:pt idx="72">
                  <c:v>0.6173621</c:v>
                </c:pt>
                <c:pt idx="73">
                  <c:v>0.6539552</c:v>
                </c:pt>
                <c:pt idx="74">
                  <c:v>0.6093614</c:v>
                </c:pt>
                <c:pt idx="75">
                  <c:v>0.6607759</c:v>
                </c:pt>
                <c:pt idx="76">
                  <c:v>0.5997993</c:v>
                </c:pt>
                <c:pt idx="77">
                  <c:v>0.6595016</c:v>
                </c:pt>
                <c:pt idx="78">
                  <c:v>0.5929694</c:v>
                </c:pt>
                <c:pt idx="79">
                  <c:v>0.6471162</c:v>
                </c:pt>
                <c:pt idx="80">
                  <c:v>0.58271646</c:v>
                </c:pt>
                <c:pt idx="81">
                  <c:v>0.5694583</c:v>
                </c:pt>
                <c:pt idx="82">
                  <c:v>0.57044226</c:v>
                </c:pt>
                <c:pt idx="83">
                  <c:v>0.5754252</c:v>
                </c:pt>
                <c:pt idx="84">
                  <c:v>0.58850104</c:v>
                </c:pt>
                <c:pt idx="85">
                  <c:v>0.5899125</c:v>
                </c:pt>
                <c:pt idx="86">
                  <c:v>0.5822576</c:v>
                </c:pt>
                <c:pt idx="87">
                  <c:v>0.6073863</c:v>
                </c:pt>
                <c:pt idx="88">
                  <c:v>0.573967</c:v>
                </c:pt>
                <c:pt idx="89">
                  <c:v>0.6191152</c:v>
                </c:pt>
                <c:pt idx="90">
                  <c:v>0.5646108</c:v>
                </c:pt>
                <c:pt idx="91">
                  <c:v>0.6307854</c:v>
                </c:pt>
                <c:pt idx="92">
                  <c:v>0.57072544</c:v>
                </c:pt>
                <c:pt idx="93">
                  <c:v>0.6313445</c:v>
                </c:pt>
                <c:pt idx="94">
                  <c:v>0.5567532</c:v>
                </c:pt>
                <c:pt idx="95">
                  <c:v>0.55051744</c:v>
                </c:pt>
                <c:pt idx="96">
                  <c:v>0.5511278</c:v>
                </c:pt>
                <c:pt idx="97">
                  <c:v>0.5607205</c:v>
                </c:pt>
                <c:pt idx="98">
                  <c:v>0.55109984</c:v>
                </c:pt>
                <c:pt idx="99">
                  <c:v>0.57205015</c:v>
                </c:pt>
                <c:pt idx="100">
                  <c:v>0.54863554</c:v>
                </c:pt>
                <c:pt idx="101">
                  <c:v>0.58131224</c:v>
                </c:pt>
                <c:pt idx="102">
                  <c:v>0.54344755</c:v>
                </c:pt>
                <c:pt idx="103">
                  <c:v>0.5378648</c:v>
                </c:pt>
                <c:pt idx="104">
                  <c:v>0.54274994</c:v>
                </c:pt>
                <c:pt idx="105">
                  <c:v>0.5483039</c:v>
                </c:pt>
                <c:pt idx="106">
                  <c:v>0.5467717</c:v>
                </c:pt>
                <c:pt idx="107">
                  <c:v>0.5575139</c:v>
                </c:pt>
                <c:pt idx="108">
                  <c:v>0.5439081</c:v>
                </c:pt>
                <c:pt idx="109">
                  <c:v>0.5678797</c:v>
                </c:pt>
                <c:pt idx="110">
                  <c:v>0.5386769</c:v>
                </c:pt>
                <c:pt idx="111">
                  <c:v>0.57765293</c:v>
                </c:pt>
                <c:pt idx="112">
                  <c:v>0.5310297</c:v>
                </c:pt>
                <c:pt idx="113">
                  <c:v>0.5869506</c:v>
                </c:pt>
                <c:pt idx="114">
                  <c:v>0.52233803</c:v>
                </c:pt>
                <c:pt idx="115">
                  <c:v>0.5240005</c:v>
                </c:pt>
                <c:pt idx="116">
                  <c:v>0.5177876</c:v>
                </c:pt>
                <c:pt idx="117">
                  <c:v>0.52930796</c:v>
                </c:pt>
                <c:pt idx="118">
                  <c:v>0.5216404</c:v>
                </c:pt>
                <c:pt idx="119">
                  <c:v>0.5414972</c:v>
                </c:pt>
                <c:pt idx="120">
                  <c:v>0.51894975</c:v>
                </c:pt>
                <c:pt idx="121">
                  <c:v>0.55202824</c:v>
                </c:pt>
                <c:pt idx="122">
                  <c:v>0.5129632</c:v>
                </c:pt>
                <c:pt idx="123">
                  <c:v>0.5098245</c:v>
                </c:pt>
                <c:pt idx="124">
                  <c:v>0.5134636</c:v>
                </c:pt>
                <c:pt idx="125">
                  <c:v>0.518423</c:v>
                </c:pt>
                <c:pt idx="126">
                  <c:v>0.51803136</c:v>
                </c:pt>
                <c:pt idx="127">
                  <c:v>0.5248546</c:v>
                </c:pt>
                <c:pt idx="128">
                  <c:v>0.5169963</c:v>
                </c:pt>
                <c:pt idx="129">
                  <c:v>0.53361315</c:v>
                </c:pt>
                <c:pt idx="130">
                  <c:v>0.51362157</c:v>
                </c:pt>
                <c:pt idx="131">
                  <c:v>0.5413468</c:v>
                </c:pt>
                <c:pt idx="132">
                  <c:v>0.50839543</c:v>
                </c:pt>
                <c:pt idx="133">
                  <c:v>0.5495789</c:v>
                </c:pt>
                <c:pt idx="134">
                  <c:v>0.50005907</c:v>
                </c:pt>
                <c:pt idx="135">
                  <c:v>0.5591513</c:v>
                </c:pt>
                <c:pt idx="136">
                  <c:v>0.49129885</c:v>
                </c:pt>
                <c:pt idx="137">
                  <c:v>0.49284506</c:v>
                </c:pt>
                <c:pt idx="138">
                  <c:v>0.4947626</c:v>
                </c:pt>
                <c:pt idx="139">
                  <c:v>0.5001744</c:v>
                </c:pt>
                <c:pt idx="140">
                  <c:v>0.49514154</c:v>
                </c:pt>
                <c:pt idx="141">
                  <c:v>0.511794</c:v>
                </c:pt>
                <c:pt idx="142">
                  <c:v>0.49197027</c:v>
                </c:pt>
                <c:pt idx="143">
                  <c:v>0.5213638</c:v>
                </c:pt>
                <c:pt idx="144">
                  <c:v>0.48629656</c:v>
                </c:pt>
                <c:pt idx="145">
                  <c:v>0.53119045</c:v>
                </c:pt>
                <c:pt idx="146">
                  <c:v>0.4779322</c:v>
                </c:pt>
                <c:pt idx="147">
                  <c:v>0.5428889</c:v>
                </c:pt>
                <c:pt idx="148">
                  <c:v>0.4797693</c:v>
                </c:pt>
                <c:pt idx="149">
                  <c:v>0.47343943</c:v>
                </c:pt>
                <c:pt idx="150">
                  <c:v>0.47901905</c:v>
                </c:pt>
                <c:pt idx="151">
                  <c:v>0.4827956</c:v>
                </c:pt>
                <c:pt idx="152">
                  <c:v>0.47830698</c:v>
                </c:pt>
                <c:pt idx="153">
                  <c:v>0.49250782</c:v>
                </c:pt>
                <c:pt idx="154">
                  <c:v>0.47525012</c:v>
                </c:pt>
                <c:pt idx="155">
                  <c:v>0.500656</c:v>
                </c:pt>
                <c:pt idx="156">
                  <c:v>0.47026813</c:v>
                </c:pt>
                <c:pt idx="157">
                  <c:v>0.50904834</c:v>
                </c:pt>
                <c:pt idx="158">
                  <c:v>0.46308634</c:v>
                </c:pt>
                <c:pt idx="159">
                  <c:v>0.5189945</c:v>
                </c:pt>
                <c:pt idx="160">
                  <c:v>0.45331052</c:v>
                </c:pt>
                <c:pt idx="161">
                  <c:v>0.50830555</c:v>
                </c:pt>
                <c:pt idx="162">
                  <c:v>0.44751453</c:v>
                </c:pt>
                <c:pt idx="163">
                  <c:v>0.47335273</c:v>
                </c:pt>
                <c:pt idx="164">
                  <c:v>0.44745857</c:v>
                </c:pt>
                <c:pt idx="165">
                  <c:v>0.47460395</c:v>
                </c:pt>
                <c:pt idx="166">
                  <c:v>0.4442237</c:v>
                </c:pt>
                <c:pt idx="167">
                  <c:v>0.48881242</c:v>
                </c:pt>
                <c:pt idx="168">
                  <c:v>0.43642136</c:v>
                </c:pt>
                <c:pt idx="169">
                  <c:v>0.50289375</c:v>
                </c:pt>
                <c:pt idx="170">
                  <c:v>0.44313154</c:v>
                </c:pt>
                <c:pt idx="171">
                  <c:v>0.49510804</c:v>
                </c:pt>
                <c:pt idx="172">
                  <c:v>0.4263443</c:v>
                </c:pt>
                <c:pt idx="173">
                  <c:v>0.4782596</c:v>
                </c:pt>
                <c:pt idx="174">
                  <c:v>0.4169569</c:v>
                </c:pt>
                <c:pt idx="175">
                  <c:v>0.41475594</c:v>
                </c:pt>
                <c:pt idx="176">
                  <c:v>0.41274175</c:v>
                </c:pt>
                <c:pt idx="177">
                  <c:v>0.4196652</c:v>
                </c:pt>
                <c:pt idx="178">
                  <c:v>0.4127238</c:v>
                </c:pt>
                <c:pt idx="179">
                  <c:v>0.43542126</c:v>
                </c:pt>
                <c:pt idx="180">
                  <c:v>0.40876925</c:v>
                </c:pt>
                <c:pt idx="181">
                  <c:v>0.44968316</c:v>
                </c:pt>
                <c:pt idx="182">
                  <c:v>0.4008957</c:v>
                </c:pt>
                <c:pt idx="183">
                  <c:v>0.46391958</c:v>
                </c:pt>
                <c:pt idx="184">
                  <c:v>0.40070888</c:v>
                </c:pt>
                <c:pt idx="185">
                  <c:v>0.4581772</c:v>
                </c:pt>
                <c:pt idx="186">
                  <c:v>0.38941097</c:v>
                </c:pt>
                <c:pt idx="187">
                  <c:v>0.44132376</c:v>
                </c:pt>
                <c:pt idx="188">
                  <c:v>0.3780675</c:v>
                </c:pt>
                <c:pt idx="189">
                  <c:v>0.3622907</c:v>
                </c:pt>
                <c:pt idx="190">
                  <c:v>0.36068553</c:v>
                </c:pt>
                <c:pt idx="191">
                  <c:v>0.36632532</c:v>
                </c:pt>
                <c:pt idx="192">
                  <c:v>0.36504543</c:v>
                </c:pt>
                <c:pt idx="193">
                  <c:v>0.3752612</c:v>
                </c:pt>
                <c:pt idx="194">
                  <c:v>0.36593297</c:v>
                </c:pt>
                <c:pt idx="195">
                  <c:v>0.38799465</c:v>
                </c:pt>
                <c:pt idx="196">
                  <c:v>0.3626447</c:v>
                </c:pt>
                <c:pt idx="197">
                  <c:v>0.39922255</c:v>
                </c:pt>
                <c:pt idx="198">
                  <c:v>0.35610378</c:v>
                </c:pt>
                <c:pt idx="199">
                  <c:v>0.41095403</c:v>
                </c:pt>
                <c:pt idx="200">
                  <c:v>0.34596685</c:v>
                </c:pt>
                <c:pt idx="201">
                  <c:v>0.4016587</c:v>
                </c:pt>
                <c:pt idx="202">
                  <c:v>0.33671224</c:v>
                </c:pt>
                <c:pt idx="203">
                  <c:v>0.3924448</c:v>
                </c:pt>
                <c:pt idx="204">
                  <c:v>0.32185403</c:v>
                </c:pt>
                <c:pt idx="205">
                  <c:v>0.32013285</c:v>
                </c:pt>
                <c:pt idx="206">
                  <c:v>0.3212569</c:v>
                </c:pt>
                <c:pt idx="207">
                  <c:v>0.32717985</c:v>
                </c:pt>
                <c:pt idx="208">
                  <c:v>0.33071736</c:v>
                </c:pt>
                <c:pt idx="209">
                  <c:v>0.33607066</c:v>
                </c:pt>
                <c:pt idx="210">
                  <c:v>0.33111155</c:v>
                </c:pt>
                <c:pt idx="211">
                  <c:v>0.34492838</c:v>
                </c:pt>
                <c:pt idx="212">
                  <c:v>0.3287388</c:v>
                </c:pt>
                <c:pt idx="213">
                  <c:v>0.35244587</c:v>
                </c:pt>
                <c:pt idx="214">
                  <c:v>0.32457823</c:v>
                </c:pt>
                <c:pt idx="215">
                  <c:v>0.36000404</c:v>
                </c:pt>
                <c:pt idx="216">
                  <c:v>0.3183857</c:v>
                </c:pt>
                <c:pt idx="217">
                  <c:v>0.36862016</c:v>
                </c:pt>
                <c:pt idx="218">
                  <c:v>0.3101027</c:v>
                </c:pt>
                <c:pt idx="219">
                  <c:v>0.3157637</c:v>
                </c:pt>
                <c:pt idx="220">
                  <c:v>0.3181441</c:v>
                </c:pt>
                <c:pt idx="221">
                  <c:v>0.3251657</c:v>
                </c:pt>
                <c:pt idx="222">
                  <c:v>0.31682166</c:v>
                </c:pt>
                <c:pt idx="223">
                  <c:v>0.33597144</c:v>
                </c:pt>
                <c:pt idx="224">
                  <c:v>0.3127908</c:v>
                </c:pt>
                <c:pt idx="225">
                  <c:v>0.34545735</c:v>
                </c:pt>
                <c:pt idx="226">
                  <c:v>0.30626515</c:v>
                </c:pt>
                <c:pt idx="227">
                  <c:v>0.3541523</c:v>
                </c:pt>
                <c:pt idx="228">
                  <c:v>0.29806355</c:v>
                </c:pt>
                <c:pt idx="229">
                  <c:v>0.35954884</c:v>
                </c:pt>
                <c:pt idx="230">
                  <c:v>0.29411745</c:v>
                </c:pt>
                <c:pt idx="231">
                  <c:v>0.29950094</c:v>
                </c:pt>
                <c:pt idx="232">
                  <c:v>0.28894204</c:v>
                </c:pt>
                <c:pt idx="233">
                  <c:v>0.30725768</c:v>
                </c:pt>
                <c:pt idx="234">
                  <c:v>0.28934896</c:v>
                </c:pt>
                <c:pt idx="235">
                  <c:v>0.3184017</c:v>
                </c:pt>
                <c:pt idx="236">
                  <c:v>0.2853944</c:v>
                </c:pt>
                <c:pt idx="237">
                  <c:v>0.32875988</c:v>
                </c:pt>
                <c:pt idx="238">
                  <c:v>0.27819225</c:v>
                </c:pt>
                <c:pt idx="239">
                  <c:v>0.33998016</c:v>
                </c:pt>
                <c:pt idx="240">
                  <c:v>0.2755335</c:v>
                </c:pt>
                <c:pt idx="241">
                  <c:v>0.33176586</c:v>
                </c:pt>
                <c:pt idx="242">
                  <c:v>0.26395833</c:v>
                </c:pt>
                <c:pt idx="243">
                  <c:v>0.31682983</c:v>
                </c:pt>
                <c:pt idx="244">
                  <c:v>0.25157344</c:v>
                </c:pt>
                <c:pt idx="245">
                  <c:v>0.25025603</c:v>
                </c:pt>
                <c:pt idx="246">
                  <c:v>0.24417132</c:v>
                </c:pt>
                <c:pt idx="247">
                  <c:v>0.27097592</c:v>
                </c:pt>
                <c:pt idx="248">
                  <c:v>0.24963142</c:v>
                </c:pt>
                <c:pt idx="249">
                  <c:v>0.29057837</c:v>
                </c:pt>
                <c:pt idx="250">
                  <c:v>0.24607866</c:v>
                </c:pt>
                <c:pt idx="251">
                  <c:v>0.30971542</c:v>
                </c:pt>
                <c:pt idx="252">
                  <c:v>0.24711762</c:v>
                </c:pt>
                <c:pt idx="253">
                  <c:v>0.30519885</c:v>
                </c:pt>
                <c:pt idx="254">
                  <c:v>0.24178334</c:v>
                </c:pt>
                <c:pt idx="255">
                  <c:v>0.29904684</c:v>
                </c:pt>
                <c:pt idx="256">
                  <c:v>0.23709363</c:v>
                </c:pt>
                <c:pt idx="257">
                  <c:v>0.29581943</c:v>
                </c:pt>
                <c:pt idx="258">
                  <c:v>0.22831064</c:v>
                </c:pt>
                <c:pt idx="259">
                  <c:v>0.26120096</c:v>
                </c:pt>
                <c:pt idx="260">
                  <c:v>0.2231125</c:v>
                </c:pt>
                <c:pt idx="261">
                  <c:v>0.26534882</c:v>
                </c:pt>
                <c:pt idx="262">
                  <c:v>0.21996157</c:v>
                </c:pt>
                <c:pt idx="263">
                  <c:v>0.28295237</c:v>
                </c:pt>
                <c:pt idx="264">
                  <c:v>0.21970859</c:v>
                </c:pt>
                <c:pt idx="265">
                  <c:v>0.27714384</c:v>
                </c:pt>
                <c:pt idx="266">
                  <c:v>0.21724802</c:v>
                </c:pt>
                <c:pt idx="267">
                  <c:v>0.27803123</c:v>
                </c:pt>
                <c:pt idx="268">
                  <c:v>0.21257985</c:v>
                </c:pt>
                <c:pt idx="269">
                  <c:v>0.21625374</c:v>
                </c:pt>
                <c:pt idx="270">
                  <c:v>0.20339353</c:v>
                </c:pt>
                <c:pt idx="271">
                  <c:v>0.2333389</c:v>
                </c:pt>
                <c:pt idx="272">
                  <c:v>0.20962422</c:v>
                </c:pt>
                <c:pt idx="273">
                  <c:v>0.25361276</c:v>
                </c:pt>
                <c:pt idx="274">
                  <c:v>0.20771942</c:v>
                </c:pt>
                <c:pt idx="275">
                  <c:v>0.27368063</c:v>
                </c:pt>
                <c:pt idx="276">
                  <c:v>0.21340725</c:v>
                </c:pt>
                <c:pt idx="277">
                  <c:v>0.2738129</c:v>
                </c:pt>
                <c:pt idx="278">
                  <c:v>0.21643731</c:v>
                </c:pt>
                <c:pt idx="279">
                  <c:v>0.27974075</c:v>
                </c:pt>
                <c:pt idx="280">
                  <c:v>0.22249742</c:v>
                </c:pt>
                <c:pt idx="281">
                  <c:v>0.28593308</c:v>
                </c:pt>
                <c:pt idx="282">
                  <c:v>0.22313417</c:v>
                </c:pt>
                <c:pt idx="283">
                  <c:v>0.2810143</c:v>
                </c:pt>
                <c:pt idx="284">
                  <c:v>0.21680278</c:v>
                </c:pt>
                <c:pt idx="285">
                  <c:v>0.25435972</c:v>
                </c:pt>
                <c:pt idx="286">
                  <c:v>0.21568124</c:v>
                </c:pt>
                <c:pt idx="287">
                  <c:v>0.25280842</c:v>
                </c:pt>
                <c:pt idx="288">
                  <c:v>0.22126088</c:v>
                </c:pt>
                <c:pt idx="289">
                  <c:v>0.26952443</c:v>
                </c:pt>
                <c:pt idx="290">
                  <c:v>0.22600128</c:v>
                </c:pt>
                <c:pt idx="291">
                  <c:v>0.28818846</c:v>
                </c:pt>
                <c:pt idx="292">
                  <c:v>0.22807392</c:v>
                </c:pt>
                <c:pt idx="293">
                  <c:v>0.2886384</c:v>
                </c:pt>
                <c:pt idx="294">
                  <c:v>0.24033418</c:v>
                </c:pt>
                <c:pt idx="295">
                  <c:v>0.31270897</c:v>
                </c:pt>
                <c:pt idx="296">
                  <c:v>0.25884917</c:v>
                </c:pt>
                <c:pt idx="297">
                  <c:v>0.31478027</c:v>
                </c:pt>
                <c:pt idx="298">
                  <c:v>0.25488698</c:v>
                </c:pt>
                <c:pt idx="299">
                  <c:v>0.31567273</c:v>
                </c:pt>
                <c:pt idx="300">
                  <c:v>0.26558578</c:v>
                </c:pt>
                <c:pt idx="301">
                  <c:v>0.33617786</c:v>
                </c:pt>
                <c:pt idx="302">
                  <c:v>0.28053537</c:v>
                </c:pt>
                <c:pt idx="303">
                  <c:v>0.3019765</c:v>
                </c:pt>
                <c:pt idx="304">
                  <c:v>0.2661616</c:v>
                </c:pt>
                <c:pt idx="305">
                  <c:v>0.30262756</c:v>
                </c:pt>
                <c:pt idx="306">
                  <c:v>0.27285767</c:v>
                </c:pt>
                <c:pt idx="307">
                  <c:v>0.32161203</c:v>
                </c:pt>
                <c:pt idx="308">
                  <c:v>0.2822647</c:v>
                </c:pt>
                <c:pt idx="309">
                  <c:v>0.34898883</c:v>
                </c:pt>
                <c:pt idx="310">
                  <c:v>0.2894784</c:v>
                </c:pt>
                <c:pt idx="311">
                  <c:v>0.35064697</c:v>
                </c:pt>
                <c:pt idx="312">
                  <c:v>0.30823264</c:v>
                </c:pt>
                <c:pt idx="313">
                  <c:v>0.38649732</c:v>
                </c:pt>
                <c:pt idx="314">
                  <c:v>0.3385274</c:v>
                </c:pt>
                <c:pt idx="315">
                  <c:v>0.3858678</c:v>
                </c:pt>
                <c:pt idx="316">
                  <c:v>0.3430008</c:v>
                </c:pt>
                <c:pt idx="317">
                  <c:v>0.40518543</c:v>
                </c:pt>
                <c:pt idx="318">
                  <c:v>0.35570627</c:v>
                </c:pt>
                <c:pt idx="319">
                  <c:v>0.42166746</c:v>
                </c:pt>
                <c:pt idx="320">
                  <c:v>0.36533964</c:v>
                </c:pt>
                <c:pt idx="321">
                  <c:v>0.40348405</c:v>
                </c:pt>
                <c:pt idx="322">
                  <c:v>0.37444404</c:v>
                </c:pt>
                <c:pt idx="323">
                  <c:v>0.41658628</c:v>
                </c:pt>
                <c:pt idx="324">
                  <c:v>0.3954605</c:v>
                </c:pt>
                <c:pt idx="325">
                  <c:v>0.44569495</c:v>
                </c:pt>
                <c:pt idx="326">
                  <c:v>0.40792435</c:v>
                </c:pt>
                <c:pt idx="327">
                  <c:v>0.48173112</c:v>
                </c:pt>
                <c:pt idx="328">
                  <c:v>0.42930332</c:v>
                </c:pt>
                <c:pt idx="329">
                  <c:v>0.4975545</c:v>
                </c:pt>
                <c:pt idx="330">
                  <c:v>0.44025522</c:v>
                </c:pt>
                <c:pt idx="331">
                  <c:v>0.503635</c:v>
                </c:pt>
                <c:pt idx="332">
                  <c:v>0.45334712</c:v>
                </c:pt>
                <c:pt idx="333">
                  <c:v>0.52373827</c:v>
                </c:pt>
                <c:pt idx="334">
                  <c:v>0.46789485</c:v>
                </c:pt>
                <c:pt idx="335">
                  <c:v>0.5236886</c:v>
                </c:pt>
                <c:pt idx="336">
                  <c:v>0.48736253</c:v>
                </c:pt>
                <c:pt idx="337">
                  <c:v>0.5536518</c:v>
                </c:pt>
                <c:pt idx="338">
                  <c:v>0.50808656</c:v>
                </c:pt>
                <c:pt idx="339">
                  <c:v>0.57804304</c:v>
                </c:pt>
                <c:pt idx="340">
                  <c:v>0.5268091</c:v>
                </c:pt>
                <c:pt idx="341">
                  <c:v>0.59625417</c:v>
                </c:pt>
                <c:pt idx="342">
                  <c:v>0.5431612</c:v>
                </c:pt>
                <c:pt idx="343">
                  <c:v>0.6107473</c:v>
                </c:pt>
                <c:pt idx="344">
                  <c:v>0.5563726</c:v>
                </c:pt>
                <c:pt idx="345">
                  <c:v>0.56277364</c:v>
                </c:pt>
                <c:pt idx="346">
                  <c:v>0.5741211</c:v>
                </c:pt>
                <c:pt idx="347">
                  <c:v>0.59719497</c:v>
                </c:pt>
                <c:pt idx="348">
                  <c:v>0.59959567</c:v>
                </c:pt>
                <c:pt idx="349">
                  <c:v>0.64029086</c:v>
                </c:pt>
                <c:pt idx="350">
                  <c:v>0.6177918</c:v>
                </c:pt>
                <c:pt idx="351">
                  <c:v>0.680452</c:v>
                </c:pt>
                <c:pt idx="352">
                  <c:v>0.6304744</c:v>
                </c:pt>
                <c:pt idx="353">
                  <c:v>0.7011758</c:v>
                </c:pt>
                <c:pt idx="354">
                  <c:v>0.65768063</c:v>
                </c:pt>
                <c:pt idx="355">
                  <c:v>0.7008579</c:v>
                </c:pt>
                <c:pt idx="356">
                  <c:v>0.6697147</c:v>
                </c:pt>
                <c:pt idx="357">
                  <c:v>0.7145374</c:v>
                </c:pt>
                <c:pt idx="358">
                  <c:v>0.71266484</c:v>
                </c:pt>
                <c:pt idx="359">
                  <c:v>0.7588471</c:v>
                </c:pt>
                <c:pt idx="360">
                  <c:v>0.7475005</c:v>
                </c:pt>
                <c:pt idx="361">
                  <c:v>0.80024827</c:v>
                </c:pt>
                <c:pt idx="362">
                  <c:v>0.77558976</c:v>
                </c:pt>
                <c:pt idx="363">
                  <c:v>0.841877</c:v>
                </c:pt>
                <c:pt idx="364">
                  <c:v>0.79674256</c:v>
                </c:pt>
                <c:pt idx="365">
                  <c:v>0.8722871</c:v>
                </c:pt>
                <c:pt idx="366">
                  <c:v>0.8215971</c:v>
                </c:pt>
                <c:pt idx="367">
                  <c:v>0.8915861</c:v>
                </c:pt>
                <c:pt idx="368">
                  <c:v>0.84368604</c:v>
                </c:pt>
                <c:pt idx="369">
                  <c:v>0.9164649</c:v>
                </c:pt>
                <c:pt idx="370">
                  <c:v>0.8636414</c:v>
                </c:pt>
                <c:pt idx="371">
                  <c:v>0.93149686</c:v>
                </c:pt>
                <c:pt idx="372">
                  <c:v>0.88291603</c:v>
                </c:pt>
                <c:pt idx="373">
                  <c:v>0.9550142</c:v>
                </c:pt>
                <c:pt idx="374">
                  <c:v>0.9057852</c:v>
                </c:pt>
                <c:pt idx="375">
                  <c:v>0.9772352</c:v>
                </c:pt>
                <c:pt idx="376">
                  <c:v>0.9273286</c:v>
                </c:pt>
                <c:pt idx="377">
                  <c:v>0.998101</c:v>
                </c:pt>
                <c:pt idx="378">
                  <c:v>0.9469764</c:v>
                </c:pt>
                <c:pt idx="379">
                  <c:v>1.0165309</c:v>
                </c:pt>
                <c:pt idx="380">
                  <c:v>0.96716774</c:v>
                </c:pt>
                <c:pt idx="381">
                  <c:v>1.0384836</c:v>
                </c:pt>
                <c:pt idx="382">
                  <c:v>0.9741111</c:v>
                </c:pt>
                <c:pt idx="383">
                  <c:v>0.9716195</c:v>
                </c:pt>
                <c:pt idx="384">
                  <c:v>0.9884218</c:v>
                </c:pt>
                <c:pt idx="385">
                  <c:v>1.0141252</c:v>
                </c:pt>
                <c:pt idx="386">
                  <c:v>1.0429083</c:v>
                </c:pt>
                <c:pt idx="387">
                  <c:v>1.069689</c:v>
                </c:pt>
                <c:pt idx="388">
                  <c:v>1.0798765</c:v>
                </c:pt>
                <c:pt idx="389">
                  <c:v>1.1160201</c:v>
                </c:pt>
                <c:pt idx="390">
                  <c:v>1.107889</c:v>
                </c:pt>
                <c:pt idx="391">
                  <c:v>1.1589196</c:v>
                </c:pt>
                <c:pt idx="392">
                  <c:v>1.1323085</c:v>
                </c:pt>
                <c:pt idx="393">
                  <c:v>1.2005652</c:v>
                </c:pt>
                <c:pt idx="394">
                  <c:v>1.1528192</c:v>
                </c:pt>
                <c:pt idx="395">
                  <c:v>1.2257521</c:v>
                </c:pt>
                <c:pt idx="396">
                  <c:v>1.1724504</c:v>
                </c:pt>
                <c:pt idx="397">
                  <c:v>1.2185837</c:v>
                </c:pt>
                <c:pt idx="398">
                  <c:v>1.1914237</c:v>
                </c:pt>
                <c:pt idx="399">
                  <c:v>1.2442832</c:v>
                </c:pt>
                <c:pt idx="400">
                  <c:v>1.219625</c:v>
                </c:pt>
                <c:pt idx="401">
                  <c:v>1.2715734</c:v>
                </c:pt>
                <c:pt idx="402">
                  <c:v>1.2422444</c:v>
                </c:pt>
                <c:pt idx="403">
                  <c:v>1.306998</c:v>
                </c:pt>
                <c:pt idx="404">
                  <c:v>1.2604481</c:v>
                </c:pt>
                <c:pt idx="405">
                  <c:v>1.3342278</c:v>
                </c:pt>
                <c:pt idx="406">
                  <c:v>1.281773</c:v>
                </c:pt>
                <c:pt idx="407">
                  <c:v>1.3499972</c:v>
                </c:pt>
                <c:pt idx="408">
                  <c:v>1.30448</c:v>
                </c:pt>
                <c:pt idx="409">
                  <c:v>1.3796418</c:v>
                </c:pt>
                <c:pt idx="410">
                  <c:v>1.3338107</c:v>
                </c:pt>
                <c:pt idx="411">
                  <c:v>1.4086586</c:v>
                </c:pt>
                <c:pt idx="412">
                  <c:v>1.3524117</c:v>
                </c:pt>
                <c:pt idx="413">
                  <c:v>1.3565696</c:v>
                </c:pt>
                <c:pt idx="414">
                  <c:v>1.3707055</c:v>
                </c:pt>
                <c:pt idx="415">
                  <c:v>1.3930224</c:v>
                </c:pt>
                <c:pt idx="416">
                  <c:v>1.4049797</c:v>
                </c:pt>
                <c:pt idx="417">
                  <c:v>1.4407444</c:v>
                </c:pt>
                <c:pt idx="418">
                  <c:v>1.4295422</c:v>
                </c:pt>
                <c:pt idx="419">
                  <c:v>1.485617</c:v>
                </c:pt>
                <c:pt idx="420">
                  <c:v>1.4475788</c:v>
                </c:pt>
                <c:pt idx="421">
                  <c:v>1.5302196</c:v>
                </c:pt>
                <c:pt idx="422">
                  <c:v>1.4866257</c:v>
                </c:pt>
                <c:pt idx="423">
                  <c:v>1.5468439</c:v>
                </c:pt>
                <c:pt idx="424">
                  <c:v>1.4947691</c:v>
                </c:pt>
                <c:pt idx="425">
                  <c:v>1.5465978</c:v>
                </c:pt>
                <c:pt idx="426">
                  <c:v>1.5174546</c:v>
                </c:pt>
                <c:pt idx="427">
                  <c:v>1.5647056</c:v>
                </c:pt>
                <c:pt idx="428">
                  <c:v>1.5407118</c:v>
                </c:pt>
                <c:pt idx="429">
                  <c:v>1.5930485</c:v>
                </c:pt>
                <c:pt idx="430">
                  <c:v>1.5573585</c:v>
                </c:pt>
                <c:pt idx="431">
                  <c:v>1.6259023</c:v>
                </c:pt>
                <c:pt idx="432">
                  <c:v>1.5682323</c:v>
                </c:pt>
                <c:pt idx="433">
                  <c:v>1.6312413</c:v>
                </c:pt>
                <c:pt idx="434">
                  <c:v>1.5894703</c:v>
                </c:pt>
                <c:pt idx="435">
                  <c:v>1.6683782</c:v>
                </c:pt>
                <c:pt idx="436">
                  <c:v>1.610968</c:v>
                </c:pt>
                <c:pt idx="437">
                  <c:v>1.6073126</c:v>
                </c:pt>
                <c:pt idx="438">
                  <c:v>1.6184384</c:v>
                </c:pt>
                <c:pt idx="439">
                  <c:v>1.6386344</c:v>
                </c:pt>
                <c:pt idx="440">
                  <c:v>1.6623671</c:v>
                </c:pt>
                <c:pt idx="441">
                  <c:v>1.6778208</c:v>
                </c:pt>
                <c:pt idx="442">
                  <c:v>1.6900924</c:v>
                </c:pt>
                <c:pt idx="443">
                  <c:v>1.7125026</c:v>
                </c:pt>
                <c:pt idx="444">
                  <c:v>1.7101177</c:v>
                </c:pt>
                <c:pt idx="445">
                  <c:v>1.7501276</c:v>
                </c:pt>
                <c:pt idx="446">
                  <c:v>1.7261238</c:v>
                </c:pt>
                <c:pt idx="447">
                  <c:v>1.7864368</c:v>
                </c:pt>
                <c:pt idx="448">
                  <c:v>1.7381785</c:v>
                </c:pt>
                <c:pt idx="449">
                  <c:v>1.8105992</c:v>
                </c:pt>
                <c:pt idx="450">
                  <c:v>1.7567854</c:v>
                </c:pt>
                <c:pt idx="451">
                  <c:v>1.8236506</c:v>
                </c:pt>
                <c:pt idx="452">
                  <c:v>1.7647259</c:v>
                </c:pt>
                <c:pt idx="453">
                  <c:v>1.8264803</c:v>
                </c:pt>
                <c:pt idx="454">
                  <c:v>1.7788811</c:v>
                </c:pt>
                <c:pt idx="455">
                  <c:v>1.8519609</c:v>
                </c:pt>
                <c:pt idx="456">
                  <c:v>1.7988061</c:v>
                </c:pt>
                <c:pt idx="457">
                  <c:v>1.8663303</c:v>
                </c:pt>
                <c:pt idx="458">
                  <c:v>1.8042171</c:v>
                </c:pt>
                <c:pt idx="459">
                  <c:v>1.8070278</c:v>
                </c:pt>
                <c:pt idx="460">
                  <c:v>1.8188109</c:v>
                </c:pt>
                <c:pt idx="461">
                  <c:v>1.8362042</c:v>
                </c:pt>
                <c:pt idx="462">
                  <c:v>1.8502002</c:v>
                </c:pt>
                <c:pt idx="463">
                  <c:v>1.8672752</c:v>
                </c:pt>
                <c:pt idx="464">
                  <c:v>1.8729728</c:v>
                </c:pt>
                <c:pt idx="465">
                  <c:v>1.8920143</c:v>
                </c:pt>
                <c:pt idx="466">
                  <c:v>1.8912909</c:v>
                </c:pt>
                <c:pt idx="467">
                  <c:v>1.9180038</c:v>
                </c:pt>
                <c:pt idx="468">
                  <c:v>1.907887</c:v>
                </c:pt>
                <c:pt idx="469">
                  <c:v>1.9445245</c:v>
                </c:pt>
                <c:pt idx="470">
                  <c:v>1.9193517</c:v>
                </c:pt>
                <c:pt idx="471">
                  <c:v>1.9713168</c:v>
                </c:pt>
                <c:pt idx="472">
                  <c:v>1.9303719</c:v>
                </c:pt>
                <c:pt idx="473">
                  <c:v>1.9386946</c:v>
                </c:pt>
                <c:pt idx="474">
                  <c:v>1.9510262</c:v>
                </c:pt>
                <c:pt idx="475">
                  <c:v>1.9667299</c:v>
                </c:pt>
                <c:pt idx="476">
                  <c:v>1.9600846</c:v>
                </c:pt>
                <c:pt idx="477">
                  <c:v>2.0022864</c:v>
                </c:pt>
                <c:pt idx="478">
                  <c:v>1.9663029</c:v>
                </c:pt>
                <c:pt idx="479">
                  <c:v>2.018972</c:v>
                </c:pt>
                <c:pt idx="480">
                  <c:v>1.9721906</c:v>
                </c:pt>
                <c:pt idx="481">
                  <c:v>2.0411055</c:v>
                </c:pt>
                <c:pt idx="482">
                  <c:v>1.9837857</c:v>
                </c:pt>
                <c:pt idx="483">
                  <c:v>2.047145</c:v>
                </c:pt>
                <c:pt idx="484">
                  <c:v>1.9858902</c:v>
                </c:pt>
                <c:pt idx="485">
                  <c:v>2.0453143</c:v>
                </c:pt>
                <c:pt idx="486">
                  <c:v>1.9864466</c:v>
                </c:pt>
                <c:pt idx="487">
                  <c:v>2.0482578</c:v>
                </c:pt>
                <c:pt idx="488">
                  <c:v>1.9881777</c:v>
                </c:pt>
                <c:pt idx="489">
                  <c:v>2.0487764</c:v>
                </c:pt>
                <c:pt idx="490">
                  <c:v>1.9892294</c:v>
                </c:pt>
                <c:pt idx="491">
                  <c:v>1.9710414</c:v>
                </c:pt>
                <c:pt idx="492">
                  <c:v>1.9663122</c:v>
                </c:pt>
                <c:pt idx="493">
                  <c:v>1.9752535</c:v>
                </c:pt>
                <c:pt idx="494">
                  <c:v>1.992701</c:v>
                </c:pt>
                <c:pt idx="495">
                  <c:v>1.992273</c:v>
                </c:pt>
                <c:pt idx="496">
                  <c:v>2.0032156</c:v>
                </c:pt>
                <c:pt idx="497">
                  <c:v>2.012423</c:v>
                </c:pt>
                <c:pt idx="498">
                  <c:v>2.0100555</c:v>
                </c:pt>
                <c:pt idx="499">
                  <c:v>2.0272546</c:v>
                </c:pt>
                <c:pt idx="500">
                  <c:v>2.0094657</c:v>
                </c:pt>
                <c:pt idx="501">
                  <c:v>2.0402458</c:v>
                </c:pt>
                <c:pt idx="502">
                  <c:v>2.0098197</c:v>
                </c:pt>
                <c:pt idx="503">
                  <c:v>2.0528846</c:v>
                </c:pt>
                <c:pt idx="504">
                  <c:v>2.0069916</c:v>
                </c:pt>
                <c:pt idx="505">
                  <c:v>2.0640907</c:v>
                </c:pt>
                <c:pt idx="506">
                  <c:v>2.001773</c:v>
                </c:pt>
                <c:pt idx="507">
                  <c:v>2.0601344</c:v>
                </c:pt>
                <c:pt idx="508">
                  <c:v>1.9905543</c:v>
                </c:pt>
                <c:pt idx="509">
                  <c:v>1.9851304</c:v>
                </c:pt>
                <c:pt idx="510">
                  <c:v>1.985442</c:v>
                </c:pt>
                <c:pt idx="511">
                  <c:v>1.993504</c:v>
                </c:pt>
                <c:pt idx="512">
                  <c:v>1.9872504</c:v>
                </c:pt>
                <c:pt idx="513">
                  <c:v>2.0159252</c:v>
                </c:pt>
                <c:pt idx="514">
                  <c:v>1.980765</c:v>
                </c:pt>
                <c:pt idx="515">
                  <c:v>2.0233035</c:v>
                </c:pt>
                <c:pt idx="516">
                  <c:v>1.9726042</c:v>
                </c:pt>
                <c:pt idx="517">
                  <c:v>2.0295763</c:v>
                </c:pt>
                <c:pt idx="518">
                  <c:v>1.9611518</c:v>
                </c:pt>
                <c:pt idx="519">
                  <c:v>2.0134063</c:v>
                </c:pt>
                <c:pt idx="520">
                  <c:v>1.9474369</c:v>
                </c:pt>
                <c:pt idx="521">
                  <c:v>2.0021465</c:v>
                </c:pt>
                <c:pt idx="522">
                  <c:v>1.934591</c:v>
                </c:pt>
                <c:pt idx="523">
                  <c:v>1.9877146</c:v>
                </c:pt>
                <c:pt idx="524">
                  <c:v>1.920109</c:v>
                </c:pt>
                <c:pt idx="525">
                  <c:v>1.9731824</c:v>
                </c:pt>
                <c:pt idx="526">
                  <c:v>1.906358</c:v>
                </c:pt>
                <c:pt idx="527">
                  <c:v>1.9602127</c:v>
                </c:pt>
                <c:pt idx="528">
                  <c:v>1.8900111</c:v>
                </c:pt>
                <c:pt idx="529">
                  <c:v>1.9404886</c:v>
                </c:pt>
                <c:pt idx="530">
                  <c:v>1.8732523</c:v>
                </c:pt>
                <c:pt idx="531">
                  <c:v>1.926695</c:v>
                </c:pt>
                <c:pt idx="532">
                  <c:v>1.8442582</c:v>
                </c:pt>
                <c:pt idx="533">
                  <c:v>1.8282025</c:v>
                </c:pt>
                <c:pt idx="534">
                  <c:v>1.8166313</c:v>
                </c:pt>
                <c:pt idx="535">
                  <c:v>1.8130016</c:v>
                </c:pt>
                <c:pt idx="536">
                  <c:v>1.792612</c:v>
                </c:pt>
                <c:pt idx="537">
                  <c:v>1.8151313</c:v>
                </c:pt>
                <c:pt idx="538">
                  <c:v>1.785894</c:v>
                </c:pt>
                <c:pt idx="539">
                  <c:v>1.8223845</c:v>
                </c:pt>
                <c:pt idx="540">
                  <c:v>1.7688003</c:v>
                </c:pt>
                <c:pt idx="541">
                  <c:v>1.8246202</c:v>
                </c:pt>
                <c:pt idx="542">
                  <c:v>1.7542056</c:v>
                </c:pt>
                <c:pt idx="543">
                  <c:v>1.80447</c:v>
                </c:pt>
                <c:pt idx="544">
                  <c:v>1.7340263</c:v>
                </c:pt>
                <c:pt idx="545">
                  <c:v>1.7842617</c:v>
                </c:pt>
                <c:pt idx="546">
                  <c:v>1.7167801</c:v>
                </c:pt>
                <c:pt idx="547">
                  <c:v>1.7699775</c:v>
                </c:pt>
                <c:pt idx="548">
                  <c:v>1.6969402</c:v>
                </c:pt>
                <c:pt idx="549">
                  <c:v>1.7445819</c:v>
                </c:pt>
                <c:pt idx="550">
                  <c:v>1.666933</c:v>
                </c:pt>
                <c:pt idx="551">
                  <c:v>1.709963</c:v>
                </c:pt>
                <c:pt idx="552">
                  <c:v>1.6386513</c:v>
                </c:pt>
                <c:pt idx="553">
                  <c:v>1.6880186</c:v>
                </c:pt>
                <c:pt idx="554">
                  <c:v>1.6132709</c:v>
                </c:pt>
                <c:pt idx="555">
                  <c:v>1.6592022</c:v>
                </c:pt>
                <c:pt idx="556">
                  <c:v>1.5910776</c:v>
                </c:pt>
                <c:pt idx="557">
                  <c:v>1.6436318</c:v>
                </c:pt>
                <c:pt idx="558">
                  <c:v>1.5695045</c:v>
                </c:pt>
                <c:pt idx="559">
                  <c:v>1.5496198</c:v>
                </c:pt>
                <c:pt idx="560">
                  <c:v>1.533482</c:v>
                </c:pt>
                <c:pt idx="561">
                  <c:v>1.5247197</c:v>
                </c:pt>
                <c:pt idx="562">
                  <c:v>1.4982121</c:v>
                </c:pt>
                <c:pt idx="563">
                  <c:v>1.5144677</c:v>
                </c:pt>
                <c:pt idx="564">
                  <c:v>1.4780302</c:v>
                </c:pt>
                <c:pt idx="565">
                  <c:v>1.5072215</c:v>
                </c:pt>
                <c:pt idx="566">
                  <c:v>1.447348</c:v>
                </c:pt>
                <c:pt idx="567">
                  <c:v>1.4966902</c:v>
                </c:pt>
                <c:pt idx="568">
                  <c:v>1.4197978</c:v>
                </c:pt>
                <c:pt idx="569">
                  <c:v>1.4635844</c:v>
                </c:pt>
                <c:pt idx="570">
                  <c:v>1.3877332</c:v>
                </c:pt>
                <c:pt idx="571">
                  <c:v>1.432561</c:v>
                </c:pt>
                <c:pt idx="572">
                  <c:v>1.358696</c:v>
                </c:pt>
                <c:pt idx="573">
                  <c:v>1.40551</c:v>
                </c:pt>
                <c:pt idx="574">
                  <c:v>1.3260894</c:v>
                </c:pt>
                <c:pt idx="575">
                  <c:v>1.3673478</c:v>
                </c:pt>
                <c:pt idx="576">
                  <c:v>1.2868435</c:v>
                </c:pt>
                <c:pt idx="577">
                  <c:v>1.3270183</c:v>
                </c:pt>
                <c:pt idx="578">
                  <c:v>1.2495285</c:v>
                </c:pt>
                <c:pt idx="579">
                  <c:v>1.2927178</c:v>
                </c:pt>
                <c:pt idx="580">
                  <c:v>1.2165639</c:v>
                </c:pt>
                <c:pt idx="581">
                  <c:v>1.2610891</c:v>
                </c:pt>
                <c:pt idx="582">
                  <c:v>1.1780118</c:v>
                </c:pt>
                <c:pt idx="583">
                  <c:v>1.154283</c:v>
                </c:pt>
                <c:pt idx="584">
                  <c:v>1.1344738</c:v>
                </c:pt>
                <c:pt idx="585">
                  <c:v>1.1240542</c:v>
                </c:pt>
                <c:pt idx="586">
                  <c:v>1.0947481</c:v>
                </c:pt>
                <c:pt idx="587">
                  <c:v>1.096842</c:v>
                </c:pt>
                <c:pt idx="588">
                  <c:v>1.0680622</c:v>
                </c:pt>
                <c:pt idx="589">
                  <c:v>1.07847</c:v>
                </c:pt>
                <c:pt idx="590">
                  <c:v>1.0333612</c:v>
                </c:pt>
                <c:pt idx="591">
                  <c:v>1.0597656</c:v>
                </c:pt>
                <c:pt idx="592">
                  <c:v>0.99161017</c:v>
                </c:pt>
                <c:pt idx="593">
                  <c:v>1.0407807</c:v>
                </c:pt>
                <c:pt idx="594">
                  <c:v>0.9637166</c:v>
                </c:pt>
                <c:pt idx="595">
                  <c:v>1.0073316</c:v>
                </c:pt>
                <c:pt idx="596">
                  <c:v>0.9301661</c:v>
                </c:pt>
                <c:pt idx="597">
                  <c:v>0.97367966</c:v>
                </c:pt>
                <c:pt idx="598">
                  <c:v>0.91103214</c:v>
                </c:pt>
                <c:pt idx="599">
                  <c:v>0.9512277</c:v>
                </c:pt>
                <c:pt idx="600">
                  <c:v>0.86660063</c:v>
                </c:pt>
                <c:pt idx="601">
                  <c:v>0.88593614</c:v>
                </c:pt>
                <c:pt idx="602">
                  <c:v>0.82794356</c:v>
                </c:pt>
                <c:pt idx="603">
                  <c:v>0.8416013</c:v>
                </c:pt>
                <c:pt idx="604">
                  <c:v>0.80061305</c:v>
                </c:pt>
                <c:pt idx="605">
                  <c:v>0.8180103</c:v>
                </c:pt>
                <c:pt idx="606">
                  <c:v>0.7883432</c:v>
                </c:pt>
                <c:pt idx="607">
                  <c:v>0.8132556</c:v>
                </c:pt>
                <c:pt idx="608">
                  <c:v>0.76971704</c:v>
                </c:pt>
                <c:pt idx="609">
                  <c:v>0.79996073</c:v>
                </c:pt>
                <c:pt idx="610">
                  <c:v>0.7457208</c:v>
                </c:pt>
                <c:pt idx="611">
                  <c:v>0.7852402</c:v>
                </c:pt>
                <c:pt idx="612">
                  <c:v>0.71953475</c:v>
                </c:pt>
                <c:pt idx="613">
                  <c:v>0.76863205</c:v>
                </c:pt>
                <c:pt idx="614">
                  <c:v>0.69361645</c:v>
                </c:pt>
                <c:pt idx="615">
                  <c:v>0.73927987</c:v>
                </c:pt>
                <c:pt idx="616">
                  <c:v>0.6658988</c:v>
                </c:pt>
                <c:pt idx="617">
                  <c:v>0.71319675</c:v>
                </c:pt>
                <c:pt idx="618">
                  <c:v>0.63870066</c:v>
                </c:pt>
                <c:pt idx="619">
                  <c:v>0.6848836</c:v>
                </c:pt>
                <c:pt idx="620">
                  <c:v>0.6128185</c:v>
                </c:pt>
                <c:pt idx="621">
                  <c:v>0.6614323</c:v>
                </c:pt>
                <c:pt idx="622">
                  <c:v>0.58602834</c:v>
                </c:pt>
                <c:pt idx="623">
                  <c:v>0.63130337</c:v>
                </c:pt>
                <c:pt idx="624">
                  <c:v>0.5605361</c:v>
                </c:pt>
                <c:pt idx="625">
                  <c:v>0.57907355</c:v>
                </c:pt>
                <c:pt idx="626">
                  <c:v>0.5215966</c:v>
                </c:pt>
                <c:pt idx="627">
                  <c:v>0.54281986</c:v>
                </c:pt>
                <c:pt idx="628">
                  <c:v>0.49164402</c:v>
                </c:pt>
                <c:pt idx="629">
                  <c:v>0.5188394</c:v>
                </c:pt>
                <c:pt idx="630">
                  <c:v>0.47316447</c:v>
                </c:pt>
                <c:pt idx="631">
                  <c:v>0.5059702</c:v>
                </c:pt>
                <c:pt idx="632">
                  <c:v>0.45814568</c:v>
                </c:pt>
                <c:pt idx="633">
                  <c:v>0.502786</c:v>
                </c:pt>
                <c:pt idx="634">
                  <c:v>0.43750888</c:v>
                </c:pt>
                <c:pt idx="635">
                  <c:v>0.4883758</c:v>
                </c:pt>
                <c:pt idx="636">
                  <c:v>0.41300815</c:v>
                </c:pt>
                <c:pt idx="637">
                  <c:v>0.45831954</c:v>
                </c:pt>
                <c:pt idx="638">
                  <c:v>0.38758102</c:v>
                </c:pt>
                <c:pt idx="639">
                  <c:v>0.43752152</c:v>
                </c:pt>
                <c:pt idx="640">
                  <c:v>0.36122742</c:v>
                </c:pt>
                <c:pt idx="641">
                  <c:v>0.40561238</c:v>
                </c:pt>
                <c:pt idx="642">
                  <c:v>0.33801603</c:v>
                </c:pt>
                <c:pt idx="643">
                  <c:v>0.39109874</c:v>
                </c:pt>
                <c:pt idx="644">
                  <c:v>0.31794685</c:v>
                </c:pt>
                <c:pt idx="645">
                  <c:v>0.32828254</c:v>
                </c:pt>
                <c:pt idx="646">
                  <c:v>0.2778115</c:v>
                </c:pt>
                <c:pt idx="647">
                  <c:v>0.29724348</c:v>
                </c:pt>
                <c:pt idx="648">
                  <c:v>0.25130433</c:v>
                </c:pt>
                <c:pt idx="649">
                  <c:v>0.28161672</c:v>
                </c:pt>
                <c:pt idx="650">
                  <c:v>0.23667714</c:v>
                </c:pt>
                <c:pt idx="651">
                  <c:v>0.2700129</c:v>
                </c:pt>
                <c:pt idx="652">
                  <c:v>0.21170893</c:v>
                </c:pt>
                <c:pt idx="653">
                  <c:v>0.2577402</c:v>
                </c:pt>
                <c:pt idx="654">
                  <c:v>0.18625978</c:v>
                </c:pt>
                <c:pt idx="655">
                  <c:v>0.23545837</c:v>
                </c:pt>
                <c:pt idx="656">
                  <c:v>0.16070405</c:v>
                </c:pt>
                <c:pt idx="657">
                  <c:v>0.20662872</c:v>
                </c:pt>
                <c:pt idx="658">
                  <c:v>0.13447526</c:v>
                </c:pt>
                <c:pt idx="659">
                  <c:v>0.18300082</c:v>
                </c:pt>
                <c:pt idx="660">
                  <c:v>0.10804932</c:v>
                </c:pt>
                <c:pt idx="661">
                  <c:v>0.15377684</c:v>
                </c:pt>
                <c:pt idx="662">
                  <c:v>0.08215872</c:v>
                </c:pt>
                <c:pt idx="663">
                  <c:v>0.13121964</c:v>
                </c:pt>
                <c:pt idx="664">
                  <c:v>0.054045983</c:v>
                </c:pt>
                <c:pt idx="665">
                  <c:v>0.068884216</c:v>
                </c:pt>
                <c:pt idx="666">
                  <c:v>0.012388721</c:v>
                </c:pt>
                <c:pt idx="667">
                  <c:v>0.03405125</c:v>
                </c:pt>
                <c:pt idx="668">
                  <c:v>-0.016961306</c:v>
                </c:pt>
                <c:pt idx="669">
                  <c:v>0.008806523</c:v>
                </c:pt>
                <c:pt idx="670">
                  <c:v>-0.03442092</c:v>
                </c:pt>
                <c:pt idx="671">
                  <c:v>0.0014484487</c:v>
                </c:pt>
                <c:pt idx="672">
                  <c:v>-0.054119002</c:v>
                </c:pt>
                <c:pt idx="673">
                  <c:v>-0.0064600073</c:v>
                </c:pt>
                <c:pt idx="674">
                  <c:v>-0.07618433</c:v>
                </c:pt>
                <c:pt idx="675">
                  <c:v>-0.025229655</c:v>
                </c:pt>
                <c:pt idx="676">
                  <c:v>-0.100509554</c:v>
                </c:pt>
                <c:pt idx="677">
                  <c:v>-0.05511044</c:v>
                </c:pt>
                <c:pt idx="678">
                  <c:v>-0.12531006</c:v>
                </c:pt>
                <c:pt idx="679">
                  <c:v>-0.074830666</c:v>
                </c:pt>
                <c:pt idx="680">
                  <c:v>-0.15058583</c:v>
                </c:pt>
                <c:pt idx="681">
                  <c:v>-0.10566197</c:v>
                </c:pt>
                <c:pt idx="682">
                  <c:v>-0.17633149</c:v>
                </c:pt>
                <c:pt idx="683">
                  <c:v>-0.126322</c:v>
                </c:pt>
                <c:pt idx="684">
                  <c:v>-0.20254707</c:v>
                </c:pt>
                <c:pt idx="685">
                  <c:v>-0.15809312</c:v>
                </c:pt>
                <c:pt idx="686">
                  <c:v>-0.22875273</c:v>
                </c:pt>
                <c:pt idx="687">
                  <c:v>-0.17873332</c:v>
                </c:pt>
                <c:pt idx="688">
                  <c:v>-0.2549485</c:v>
                </c:pt>
                <c:pt idx="689">
                  <c:v>-0.2550838</c:v>
                </c:pt>
                <c:pt idx="690">
                  <c:v>-0.31010267</c:v>
                </c:pt>
                <c:pt idx="691">
                  <c:v>-0.29553887</c:v>
                </c:pt>
                <c:pt idx="692">
                  <c:v>-0.34774783</c:v>
                </c:pt>
                <c:pt idx="693">
                  <c:v>-0.32369494</c:v>
                </c:pt>
                <c:pt idx="694">
                  <c:v>-0.3709998</c:v>
                </c:pt>
                <c:pt idx="695">
                  <c:v>-0.3399948</c:v>
                </c:pt>
                <c:pt idx="696">
                  <c:v>-0.38013712</c:v>
                </c:pt>
                <c:pt idx="697">
                  <c:v>-0.34312224</c:v>
                </c:pt>
                <c:pt idx="698">
                  <c:v>-0.39969364</c:v>
                </c:pt>
                <c:pt idx="699">
                  <c:v>-0.35278434</c:v>
                </c:pt>
                <c:pt idx="700">
                  <c:v>-0.4224398</c:v>
                </c:pt>
                <c:pt idx="701">
                  <c:v>-0.37141624</c:v>
                </c:pt>
                <c:pt idx="702">
                  <c:v>-0.44662726</c:v>
                </c:pt>
                <c:pt idx="703">
                  <c:v>-0.40115926</c:v>
                </c:pt>
                <c:pt idx="704">
                  <c:v>-0.4731033</c:v>
                </c:pt>
                <c:pt idx="705">
                  <c:v>-0.42436838</c:v>
                </c:pt>
                <c:pt idx="706">
                  <c:v>-0.5009317</c:v>
                </c:pt>
                <c:pt idx="707">
                  <c:v>-0.45681593</c:v>
                </c:pt>
                <c:pt idx="708">
                  <c:v>-0.52890176</c:v>
                </c:pt>
                <c:pt idx="709">
                  <c:v>-0.4803086</c:v>
                </c:pt>
                <c:pt idx="710">
                  <c:v>-0.55717784</c:v>
                </c:pt>
                <c:pt idx="711">
                  <c:v>-0.537644</c:v>
                </c:pt>
                <c:pt idx="712">
                  <c:v>-0.59168816</c:v>
                </c:pt>
                <c:pt idx="713">
                  <c:v>-0.5679883</c:v>
                </c:pt>
                <c:pt idx="714">
                  <c:v>-0.6160434</c:v>
                </c:pt>
                <c:pt idx="715">
                  <c:v>-0.58465815</c:v>
                </c:pt>
                <c:pt idx="716">
                  <c:v>-0.6371437</c:v>
                </c:pt>
                <c:pt idx="717">
                  <c:v>-0.5931713</c:v>
                </c:pt>
                <c:pt idx="718">
                  <c:v>-0.66271335</c:v>
                </c:pt>
                <c:pt idx="719">
                  <c:v>-0.6115764</c:v>
                </c:pt>
                <c:pt idx="720">
                  <c:v>-0.686674</c:v>
                </c:pt>
                <c:pt idx="721">
                  <c:v>-0.6410926</c:v>
                </c:pt>
                <c:pt idx="722">
                  <c:v>-0.71740294</c:v>
                </c:pt>
                <c:pt idx="723">
                  <c:v>-0.67303425</c:v>
                </c:pt>
                <c:pt idx="724">
                  <c:v>-0.74752724</c:v>
                </c:pt>
                <c:pt idx="725">
                  <c:v>-0.7013413</c:v>
                </c:pt>
                <c:pt idx="726">
                  <c:v>-0.78138983</c:v>
                </c:pt>
                <c:pt idx="727">
                  <c:v>-0.7681303</c:v>
                </c:pt>
                <c:pt idx="728">
                  <c:v>-0.825465</c:v>
                </c:pt>
                <c:pt idx="729">
                  <c:v>-0.8037382</c:v>
                </c:pt>
                <c:pt idx="730">
                  <c:v>-0.8543792</c:v>
                </c:pt>
                <c:pt idx="731">
                  <c:v>-0.82685935</c:v>
                </c:pt>
                <c:pt idx="732">
                  <c:v>-0.87191314</c:v>
                </c:pt>
                <c:pt idx="733">
                  <c:v>-0.83846664</c:v>
                </c:pt>
                <c:pt idx="734">
                  <c:v>-0.8967562</c:v>
                </c:pt>
                <c:pt idx="735">
                  <c:v>-0.8507261</c:v>
                </c:pt>
                <c:pt idx="736">
                  <c:v>-0.9248413</c:v>
                </c:pt>
                <c:pt idx="737">
                  <c:v>-0.8782774</c:v>
                </c:pt>
                <c:pt idx="738">
                  <c:v>-0.9532757</c:v>
                </c:pt>
                <c:pt idx="739">
                  <c:v>-0.9075949</c:v>
                </c:pt>
                <c:pt idx="740">
                  <c:v>-0.98211503</c:v>
                </c:pt>
                <c:pt idx="741">
                  <c:v>-0.9359561</c:v>
                </c:pt>
                <c:pt idx="742">
                  <c:v>-1.0133004</c:v>
                </c:pt>
                <c:pt idx="743">
                  <c:v>-0.96996576</c:v>
                </c:pt>
                <c:pt idx="744">
                  <c:v>-1.0439204</c:v>
                </c:pt>
                <c:pt idx="745">
                  <c:v>-1.0248607</c:v>
                </c:pt>
                <c:pt idx="746">
                  <c:v>-1.0779282</c:v>
                </c:pt>
                <c:pt idx="747">
                  <c:v>-1.0519599</c:v>
                </c:pt>
                <c:pt idx="748">
                  <c:v>-1.102235</c:v>
                </c:pt>
                <c:pt idx="749">
                  <c:v>-1.0743299</c:v>
                </c:pt>
                <c:pt idx="750">
                  <c:v>-1.1287515</c:v>
                </c:pt>
                <c:pt idx="751">
                  <c:v>-1.0880476</c:v>
                </c:pt>
                <c:pt idx="752">
                  <c:v>-1.1599338</c:v>
                </c:pt>
                <c:pt idx="753">
                  <c:v>-1.111141</c:v>
                </c:pt>
                <c:pt idx="754">
                  <c:v>-1.1885827</c:v>
                </c:pt>
                <c:pt idx="755">
                  <c:v>-1.1453453</c:v>
                </c:pt>
                <c:pt idx="756">
                  <c:v>-1.2223227</c:v>
                </c:pt>
                <c:pt idx="757">
                  <c:v>-1.2008145</c:v>
                </c:pt>
                <c:pt idx="758">
                  <c:v>-1.2518792</c:v>
                </c:pt>
                <c:pt idx="759">
                  <c:v>-1.2235726</c:v>
                </c:pt>
                <c:pt idx="760">
                  <c:v>-1.2789223</c:v>
                </c:pt>
                <c:pt idx="761">
                  <c:v>-1.2382002</c:v>
                </c:pt>
                <c:pt idx="762">
                  <c:v>-1.3105268</c:v>
                </c:pt>
                <c:pt idx="763">
                  <c:v>-1.2838513</c:v>
                </c:pt>
                <c:pt idx="764">
                  <c:v>-1.3368609</c:v>
                </c:pt>
                <c:pt idx="765">
                  <c:v>-1.3060353</c:v>
                </c:pt>
                <c:pt idx="766">
                  <c:v>-1.3667624</c:v>
                </c:pt>
                <c:pt idx="767">
                  <c:v>-1.3205068</c:v>
                </c:pt>
                <c:pt idx="768">
                  <c:v>-1.3970722</c:v>
                </c:pt>
                <c:pt idx="769">
                  <c:v>-1.3529586</c:v>
                </c:pt>
                <c:pt idx="770">
                  <c:v>-1.4308662</c:v>
                </c:pt>
                <c:pt idx="771">
                  <c:v>-1.3880949</c:v>
                </c:pt>
                <c:pt idx="772">
                  <c:v>-1.4624045</c:v>
                </c:pt>
                <c:pt idx="773">
                  <c:v>-1.4160349</c:v>
                </c:pt>
                <c:pt idx="774">
                  <c:v>-1.4959</c:v>
                </c:pt>
                <c:pt idx="775">
                  <c:v>-1.4550861</c:v>
                </c:pt>
                <c:pt idx="776">
                  <c:v>-1.5405067</c:v>
                </c:pt>
                <c:pt idx="777">
                  <c:v>-1.5234038</c:v>
                </c:pt>
                <c:pt idx="778">
                  <c:v>-1.5805277</c:v>
                </c:pt>
                <c:pt idx="779">
                  <c:v>-1.5570288</c:v>
                </c:pt>
                <c:pt idx="780">
                  <c:v>-1.6038251</c:v>
                </c:pt>
                <c:pt idx="781">
                  <c:v>-1.5707523</c:v>
                </c:pt>
                <c:pt idx="782">
                  <c:v>-1.6306453</c:v>
                </c:pt>
                <c:pt idx="783">
                  <c:v>-1.5826954</c:v>
                </c:pt>
                <c:pt idx="784">
                  <c:v>-1.6587781</c:v>
                </c:pt>
                <c:pt idx="785">
                  <c:v>-1.6141818</c:v>
                </c:pt>
                <c:pt idx="786">
                  <c:v>-1.6896578</c:v>
                </c:pt>
                <c:pt idx="787">
                  <c:v>-1.6444547</c:v>
                </c:pt>
                <c:pt idx="788">
                  <c:v>-1.7194983</c:v>
                </c:pt>
                <c:pt idx="789">
                  <c:v>-1.6738628</c:v>
                </c:pt>
                <c:pt idx="790">
                  <c:v>-1.7518233</c:v>
                </c:pt>
                <c:pt idx="791">
                  <c:v>-1.7091048</c:v>
                </c:pt>
                <c:pt idx="792">
                  <c:v>-1.7836708</c:v>
                </c:pt>
                <c:pt idx="793">
                  <c:v>-1.8059447</c:v>
                </c:pt>
                <c:pt idx="794">
                  <c:v>-1.8143623</c:v>
                </c:pt>
                <c:pt idx="795">
                  <c:v>-1.8215011</c:v>
                </c:pt>
                <c:pt idx="796">
                  <c:v>-1.8325163</c:v>
                </c:pt>
                <c:pt idx="797">
                  <c:v>-1.8346229</c:v>
                </c:pt>
                <c:pt idx="798">
                  <c:v>-1.8525473</c:v>
                </c:pt>
                <c:pt idx="799">
                  <c:v>-1.8446517</c:v>
                </c:pt>
                <c:pt idx="800">
                  <c:v>-1.8748578</c:v>
                </c:pt>
                <c:pt idx="801">
                  <c:v>-1.8556302</c:v>
                </c:pt>
                <c:pt idx="802">
                  <c:v>-1.8990185</c:v>
                </c:pt>
                <c:pt idx="803">
                  <c:v>-1.8664677</c:v>
                </c:pt>
                <c:pt idx="804">
                  <c:v>-1.9240444</c:v>
                </c:pt>
                <c:pt idx="805">
                  <c:v>-1.8782794</c:v>
                </c:pt>
                <c:pt idx="806">
                  <c:v>-1.9455665</c:v>
                </c:pt>
                <c:pt idx="807">
                  <c:v>-1.8971472</c:v>
                </c:pt>
                <c:pt idx="808">
                  <c:v>-1.96776</c:v>
                </c:pt>
                <c:pt idx="809">
                  <c:v>-1.9176937</c:v>
                </c:pt>
                <c:pt idx="810">
                  <c:v>-1.9856341</c:v>
                </c:pt>
                <c:pt idx="811">
                  <c:v>-1.9328954</c:v>
                </c:pt>
                <c:pt idx="812">
                  <c:v>-2.007074</c:v>
                </c:pt>
                <c:pt idx="813">
                  <c:v>-2.0136461</c:v>
                </c:pt>
                <c:pt idx="814">
                  <c:v>-2.0151677</c:v>
                </c:pt>
                <c:pt idx="815">
                  <c:v>-2.0140204</c:v>
                </c:pt>
                <c:pt idx="816">
                  <c:v>-2.0282466</c:v>
                </c:pt>
                <c:pt idx="817">
                  <c:v>-2.0140128</c:v>
                </c:pt>
                <c:pt idx="818">
                  <c:v>-2.0434175</c:v>
                </c:pt>
                <c:pt idx="819">
                  <c:v>-2.0144663</c:v>
                </c:pt>
                <c:pt idx="820">
                  <c:v>-2.060677</c:v>
                </c:pt>
                <c:pt idx="821">
                  <c:v>-2.0210803</c:v>
                </c:pt>
                <c:pt idx="822">
                  <c:v>-2.0793338</c:v>
                </c:pt>
                <c:pt idx="823">
                  <c:v>-2.028919</c:v>
                </c:pt>
                <c:pt idx="824">
                  <c:v>-2.0932033</c:v>
                </c:pt>
                <c:pt idx="825">
                  <c:v>-2.039865</c:v>
                </c:pt>
                <c:pt idx="826">
                  <c:v>-2.108463</c:v>
                </c:pt>
                <c:pt idx="827">
                  <c:v>-2.056382</c:v>
                </c:pt>
                <c:pt idx="828">
                  <c:v>-2.1229327</c:v>
                </c:pt>
                <c:pt idx="829">
                  <c:v>-2.0688043</c:v>
                </c:pt>
                <c:pt idx="830">
                  <c:v>-2.1365967</c:v>
                </c:pt>
                <c:pt idx="831">
                  <c:v>-2.08371</c:v>
                </c:pt>
                <c:pt idx="832">
                  <c:v>-2.1509929</c:v>
                </c:pt>
                <c:pt idx="833">
                  <c:v>-2.097597</c:v>
                </c:pt>
                <c:pt idx="834">
                  <c:v>-2.1613755</c:v>
                </c:pt>
                <c:pt idx="835">
                  <c:v>-2.1044753</c:v>
                </c:pt>
                <c:pt idx="836">
                  <c:v>-2.1679344</c:v>
                </c:pt>
                <c:pt idx="837">
                  <c:v>-2.1107144</c:v>
                </c:pt>
                <c:pt idx="838">
                  <c:v>-2.1759377</c:v>
                </c:pt>
                <c:pt idx="839">
                  <c:v>-2.1461704</c:v>
                </c:pt>
                <c:pt idx="840">
                  <c:v>-2.1828778</c:v>
                </c:pt>
                <c:pt idx="841">
                  <c:v>-2.1491046</c:v>
                </c:pt>
                <c:pt idx="842">
                  <c:v>-2.182923</c:v>
                </c:pt>
                <c:pt idx="843">
                  <c:v>-2.1310296</c:v>
                </c:pt>
                <c:pt idx="844">
                  <c:v>-2.191181</c:v>
                </c:pt>
                <c:pt idx="845">
                  <c:v>-2.1306531</c:v>
                </c:pt>
                <c:pt idx="846">
                  <c:v>-2.1926124</c:v>
                </c:pt>
                <c:pt idx="847">
                  <c:v>-2.1338925</c:v>
                </c:pt>
                <c:pt idx="848">
                  <c:v>-2.2035964</c:v>
                </c:pt>
                <c:pt idx="849">
                  <c:v>-2.2024689</c:v>
                </c:pt>
                <c:pt idx="850">
                  <c:v>-2.2002077</c:v>
                </c:pt>
                <c:pt idx="851">
                  <c:v>-2.1851377</c:v>
                </c:pt>
                <c:pt idx="852">
                  <c:v>-2.191883</c:v>
                </c:pt>
                <c:pt idx="853">
                  <c:v>-2.1715682</c:v>
                </c:pt>
                <c:pt idx="854">
                  <c:v>-2.1889815</c:v>
                </c:pt>
                <c:pt idx="855">
                  <c:v>-2.1560247</c:v>
                </c:pt>
                <c:pt idx="856">
                  <c:v>-2.1866546</c:v>
                </c:pt>
                <c:pt idx="857">
                  <c:v>-2.1391034</c:v>
                </c:pt>
                <c:pt idx="858">
                  <c:v>-2.1872902</c:v>
                </c:pt>
                <c:pt idx="859">
                  <c:v>-2.1230285</c:v>
                </c:pt>
                <c:pt idx="860">
                  <c:v>-2.1850014</c:v>
                </c:pt>
                <c:pt idx="861">
                  <c:v>-2.1262953</c:v>
                </c:pt>
                <c:pt idx="862">
                  <c:v>-2.1855946</c:v>
                </c:pt>
                <c:pt idx="863">
                  <c:v>-2.1242146</c:v>
                </c:pt>
                <c:pt idx="864">
                  <c:v>-2.182637</c:v>
                </c:pt>
                <c:pt idx="865">
                  <c:v>-2.1203804</c:v>
                </c:pt>
                <c:pt idx="866">
                  <c:v>-2.1796083</c:v>
                </c:pt>
                <c:pt idx="867">
                  <c:v>-2.1181574</c:v>
                </c:pt>
                <c:pt idx="868">
                  <c:v>-2.177239</c:v>
                </c:pt>
                <c:pt idx="869">
                  <c:v>-2.1156416</c:v>
                </c:pt>
                <c:pt idx="870">
                  <c:v>-2.1749866</c:v>
                </c:pt>
                <c:pt idx="871">
                  <c:v>-2.1136527</c:v>
                </c:pt>
                <c:pt idx="872">
                  <c:v>-2.1697896</c:v>
                </c:pt>
                <c:pt idx="873">
                  <c:v>-2.1052473</c:v>
                </c:pt>
                <c:pt idx="874">
                  <c:v>-2.1604624</c:v>
                </c:pt>
                <c:pt idx="875">
                  <c:v>-2.1626318</c:v>
                </c:pt>
                <c:pt idx="876">
                  <c:v>-2.1521606</c:v>
                </c:pt>
                <c:pt idx="877">
                  <c:v>-2.1338437</c:v>
                </c:pt>
                <c:pt idx="878">
                  <c:v>-2.1339118</c:v>
                </c:pt>
                <c:pt idx="879">
                  <c:v>-2.1070771</c:v>
                </c:pt>
                <c:pt idx="880">
                  <c:v>-2.118144</c:v>
                </c:pt>
                <c:pt idx="881">
                  <c:v>-2.0758946</c:v>
                </c:pt>
                <c:pt idx="882">
                  <c:v>-2.1057305</c:v>
                </c:pt>
                <c:pt idx="883">
                  <c:v>-2.044932</c:v>
                </c:pt>
                <c:pt idx="884">
                  <c:v>-2.0965314</c:v>
                </c:pt>
                <c:pt idx="885">
                  <c:v>-2.0274518</c:v>
                </c:pt>
                <c:pt idx="886">
                  <c:v>-2.0830867</c:v>
                </c:pt>
                <c:pt idx="887">
                  <c:v>-2.0180426</c:v>
                </c:pt>
                <c:pt idx="888">
                  <c:v>-2.073623</c:v>
                </c:pt>
                <c:pt idx="889">
                  <c:v>-2.0085242</c:v>
                </c:pt>
                <c:pt idx="890">
                  <c:v>-2.0624654</c:v>
                </c:pt>
                <c:pt idx="891">
                  <c:v>-1.9957278</c:v>
                </c:pt>
                <c:pt idx="892">
                  <c:v>-2.0497944</c:v>
                </c:pt>
                <c:pt idx="893">
                  <c:v>-2.060178</c:v>
                </c:pt>
                <c:pt idx="894">
                  <c:v>-2.0519164</c:v>
                </c:pt>
                <c:pt idx="895">
                  <c:v>-2.0340383</c:v>
                </c:pt>
                <c:pt idx="896">
                  <c:v>-2.023724</c:v>
                </c:pt>
                <c:pt idx="897">
                  <c:v>-1.9989666</c:v>
                </c:pt>
                <c:pt idx="898">
                  <c:v>-2.000622</c:v>
                </c:pt>
                <c:pt idx="899">
                  <c:v>-1.9617126</c:v>
                </c:pt>
                <c:pt idx="900">
                  <c:v>-1.9753524</c:v>
                </c:pt>
                <c:pt idx="901">
                  <c:v>-1.9238853</c:v>
                </c:pt>
                <c:pt idx="902">
                  <c:v>-1.9550389</c:v>
                </c:pt>
                <c:pt idx="903">
                  <c:v>-1.8859665</c:v>
                </c:pt>
                <c:pt idx="904">
                  <c:v>-1.9365412</c:v>
                </c:pt>
                <c:pt idx="905">
                  <c:v>-1.8664368</c:v>
                </c:pt>
                <c:pt idx="906">
                  <c:v>-1.9183043</c:v>
                </c:pt>
                <c:pt idx="907">
                  <c:v>-1.8494928</c:v>
                </c:pt>
                <c:pt idx="908">
                  <c:v>-1.8974642</c:v>
                </c:pt>
                <c:pt idx="909">
                  <c:v>-1.824768</c:v>
                </c:pt>
                <c:pt idx="910">
                  <c:v>-1.8719046</c:v>
                </c:pt>
                <c:pt idx="911">
                  <c:v>-1.7983623</c:v>
                </c:pt>
                <c:pt idx="912">
                  <c:v>-1.8444338</c:v>
                </c:pt>
                <c:pt idx="913">
                  <c:v>-1.7698263</c:v>
                </c:pt>
                <c:pt idx="914">
                  <c:v>-1.818215</c:v>
                </c:pt>
                <c:pt idx="915">
                  <c:v>-1.7459247</c:v>
                </c:pt>
                <c:pt idx="916">
                  <c:v>-1.7900126</c:v>
                </c:pt>
                <c:pt idx="917">
                  <c:v>-1.7134215</c:v>
                </c:pt>
                <c:pt idx="918">
                  <c:v>-1.7613202</c:v>
                </c:pt>
                <c:pt idx="919">
                  <c:v>-1.7573478</c:v>
                </c:pt>
                <c:pt idx="920">
                  <c:v>-1.7405694</c:v>
                </c:pt>
                <c:pt idx="921">
                  <c:v>-1.7145137</c:v>
                </c:pt>
                <c:pt idx="922">
                  <c:v>-1.6993239</c:v>
                </c:pt>
                <c:pt idx="923">
                  <c:v>-1.6710494</c:v>
                </c:pt>
                <c:pt idx="924">
                  <c:v>-1.6455194</c:v>
                </c:pt>
                <c:pt idx="925">
                  <c:v>-1.6168654</c:v>
                </c:pt>
                <c:pt idx="926">
                  <c:v>-1.5994467</c:v>
                </c:pt>
                <c:pt idx="927">
                  <c:v>-1.5630952</c:v>
                </c:pt>
                <c:pt idx="928">
                  <c:v>-1.5550632</c:v>
                </c:pt>
                <c:pt idx="929">
                  <c:v>-1.5093836</c:v>
                </c:pt>
                <c:pt idx="930">
                  <c:v>-1.511203</c:v>
                </c:pt>
                <c:pt idx="931">
                  <c:v>-1.4544774</c:v>
                </c:pt>
                <c:pt idx="932">
                  <c:v>-1.4684726</c:v>
                </c:pt>
                <c:pt idx="933">
                  <c:v>-1.4316767</c:v>
                </c:pt>
                <c:pt idx="934">
                  <c:v>-1.4198492</c:v>
                </c:pt>
                <c:pt idx="935">
                  <c:v>-1.3790821</c:v>
                </c:pt>
                <c:pt idx="936">
                  <c:v>-1.3713409</c:v>
                </c:pt>
                <c:pt idx="937">
                  <c:v>-1.3187761</c:v>
                </c:pt>
                <c:pt idx="938">
                  <c:v>-1.3248706</c:v>
                </c:pt>
                <c:pt idx="939">
                  <c:v>-1.2579924</c:v>
                </c:pt>
                <c:pt idx="940">
                  <c:v>-1.2804687</c:v>
                </c:pt>
                <c:pt idx="941">
                  <c:v>-1.1957864</c:v>
                </c:pt>
                <c:pt idx="942">
                  <c:v>-1.2373385</c:v>
                </c:pt>
                <c:pt idx="943">
                  <c:v>-1.1582117</c:v>
                </c:pt>
                <c:pt idx="944">
                  <c:v>-1.1986556</c:v>
                </c:pt>
                <c:pt idx="945">
                  <c:v>-1.1730124</c:v>
                </c:pt>
                <c:pt idx="946">
                  <c:v>-1.1553367</c:v>
                </c:pt>
                <c:pt idx="947">
                  <c:v>-1.1035521</c:v>
                </c:pt>
                <c:pt idx="948">
                  <c:v>-1.0982493</c:v>
                </c:pt>
                <c:pt idx="949">
                  <c:v>-1.032816</c:v>
                </c:pt>
                <c:pt idx="950">
                  <c:v>-1.0482277</c:v>
                </c:pt>
                <c:pt idx="951">
                  <c:v>-0.9592256</c:v>
                </c:pt>
                <c:pt idx="952">
                  <c:v>-0.9964581</c:v>
                </c:pt>
                <c:pt idx="953">
                  <c:v>-0.9130116</c:v>
                </c:pt>
                <c:pt idx="954">
                  <c:v>-0.9431884</c:v>
                </c:pt>
                <c:pt idx="955">
                  <c:v>-0.8526862</c:v>
                </c:pt>
                <c:pt idx="956">
                  <c:v>-0.88841856</c:v>
                </c:pt>
                <c:pt idx="957">
                  <c:v>-0.80694973</c:v>
                </c:pt>
                <c:pt idx="958">
                  <c:v>-0.8444924</c:v>
                </c:pt>
                <c:pt idx="959">
                  <c:v>-0.761356</c:v>
                </c:pt>
                <c:pt idx="960">
                  <c:v>-0.78439575</c:v>
                </c:pt>
                <c:pt idx="961">
                  <c:v>-0.6875202</c:v>
                </c:pt>
                <c:pt idx="962">
                  <c:v>-0.7290766</c:v>
                </c:pt>
                <c:pt idx="963">
                  <c:v>-0.70640403</c:v>
                </c:pt>
                <c:pt idx="964">
                  <c:v>-0.6960195</c:v>
                </c:pt>
                <c:pt idx="965">
                  <c:v>-0.6445439</c:v>
                </c:pt>
                <c:pt idx="966">
                  <c:v>-0.6366103</c:v>
                </c:pt>
                <c:pt idx="967">
                  <c:v>-0.5662334</c:v>
                </c:pt>
                <c:pt idx="968">
                  <c:v>-0.58213955</c:v>
                </c:pt>
                <c:pt idx="969">
                  <c:v>-0.49014792</c:v>
                </c:pt>
                <c:pt idx="970">
                  <c:v>-0.5243909</c:v>
                </c:pt>
                <c:pt idx="971">
                  <c:v>-0.4379548</c:v>
                </c:pt>
                <c:pt idx="972">
                  <c:v>-0.46885693</c:v>
                </c:pt>
                <c:pt idx="973">
                  <c:v>-0.37908003</c:v>
                </c:pt>
                <c:pt idx="974">
                  <c:v>-0.4155377</c:v>
                </c:pt>
                <c:pt idx="975">
                  <c:v>-0.33131632</c:v>
                </c:pt>
                <c:pt idx="976">
                  <c:v>-0.36425182</c:v>
                </c:pt>
                <c:pt idx="977">
                  <c:v>-0.2765083</c:v>
                </c:pt>
                <c:pt idx="978">
                  <c:v>-0.3099303</c:v>
                </c:pt>
                <c:pt idx="979">
                  <c:v>-0.22267325</c:v>
                </c:pt>
                <c:pt idx="980">
                  <c:v>-0.2616508</c:v>
                </c:pt>
                <c:pt idx="981">
                  <c:v>-0.20543596</c:v>
                </c:pt>
                <c:pt idx="982">
                  <c:v>-0.21307191</c:v>
                </c:pt>
                <c:pt idx="983">
                  <c:v>-0.17808303</c:v>
                </c:pt>
                <c:pt idx="984">
                  <c:v>-0.14183472</c:v>
                </c:pt>
                <c:pt idx="985">
                  <c:v>-0.10623039</c:v>
                </c:pt>
                <c:pt idx="986">
                  <c:v>-0.07971716</c:v>
                </c:pt>
                <c:pt idx="987">
                  <c:v>-0.036739923</c:v>
                </c:pt>
                <c:pt idx="988">
                  <c:v>-0.020912396</c:v>
                </c:pt>
                <c:pt idx="989">
                  <c:v>0.03167752</c:v>
                </c:pt>
                <c:pt idx="990">
                  <c:v>0.036579702</c:v>
                </c:pt>
                <c:pt idx="991">
                  <c:v>0.09969406</c:v>
                </c:pt>
                <c:pt idx="992">
                  <c:v>0.09173632</c:v>
                </c:pt>
                <c:pt idx="993">
                  <c:v>0.16840681</c:v>
                </c:pt>
                <c:pt idx="994">
                  <c:v>0.14379574</c:v>
                </c:pt>
                <c:pt idx="995">
                  <c:v>0.23414388</c:v>
                </c:pt>
                <c:pt idx="996">
                  <c:v>0.19825743</c:v>
                </c:pt>
                <c:pt idx="997">
                  <c:v>0.23065288</c:v>
                </c:pt>
                <c:pt idx="998">
                  <c:v>0.26407707</c:v>
                </c:pt>
                <c:pt idx="999">
                  <c:v>0.29642978</c:v>
                </c:pt>
                <c:pt idx="1000">
                  <c:v>0.32301003</c:v>
                </c:pt>
                <c:pt idx="1001">
                  <c:v>0.36356062</c:v>
                </c:pt>
                <c:pt idx="1002">
                  <c:v>0.3788917</c:v>
                </c:pt>
                <c:pt idx="1003">
                  <c:v>0.4285041</c:v>
                </c:pt>
                <c:pt idx="1004">
                  <c:v>0.43243313</c:v>
                </c:pt>
                <c:pt idx="1005">
                  <c:v>0.49283528</c:v>
                </c:pt>
                <c:pt idx="1006">
                  <c:v>0.48355702</c:v>
                </c:pt>
                <c:pt idx="1007">
                  <c:v>0.5578365</c:v>
                </c:pt>
                <c:pt idx="1008">
                  <c:v>0.530724</c:v>
                </c:pt>
                <c:pt idx="1009">
                  <c:v>0.6129554</c:v>
                </c:pt>
                <c:pt idx="1010">
                  <c:v>0.5795812</c:v>
                </c:pt>
                <c:pt idx="1011">
                  <c:v>0.6643701</c:v>
                </c:pt>
                <c:pt idx="1012">
                  <c:v>0.6274535</c:v>
                </c:pt>
                <c:pt idx="1013">
                  <c:v>0.71121585</c:v>
                </c:pt>
                <c:pt idx="1014">
                  <c:v>0.67405623</c:v>
                </c:pt>
                <c:pt idx="1015">
                  <c:v>0.75757563</c:v>
                </c:pt>
                <c:pt idx="1016">
                  <c:v>0.71924573</c:v>
                </c:pt>
                <c:pt idx="1017">
                  <c:v>0.7442929</c:v>
                </c:pt>
                <c:pt idx="1018">
                  <c:v>0.77533907</c:v>
                </c:pt>
                <c:pt idx="1019">
                  <c:v>0.8134784</c:v>
                </c:pt>
                <c:pt idx="1020">
                  <c:v>0.82822156</c:v>
                </c:pt>
                <c:pt idx="1021">
                  <c:v>0.87659967</c:v>
                </c:pt>
                <c:pt idx="1022">
                  <c:v>0.878194</c:v>
                </c:pt>
                <c:pt idx="1023">
                  <c:v>0.9369316</c:v>
                </c:pt>
                <c:pt idx="1024">
                  <c:v>0.9254953</c:v>
                </c:pt>
                <c:pt idx="1025">
                  <c:v>0.99677587</c:v>
                </c:pt>
                <c:pt idx="1026">
                  <c:v>0.9680833</c:v>
                </c:pt>
                <c:pt idx="1027">
                  <c:v>1.0532967</c:v>
                </c:pt>
                <c:pt idx="1028">
                  <c:v>1.0122755</c:v>
                </c:pt>
                <c:pt idx="1029">
                  <c:v>1.0919333</c:v>
                </c:pt>
                <c:pt idx="1030">
                  <c:v>1.0521352</c:v>
                </c:pt>
                <c:pt idx="1031">
                  <c:v>1.1330162</c:v>
                </c:pt>
                <c:pt idx="1032">
                  <c:v>1.0916458</c:v>
                </c:pt>
                <c:pt idx="1033">
                  <c:v>1.1709545</c:v>
                </c:pt>
                <c:pt idx="1034">
                  <c:v>1.1301992</c:v>
                </c:pt>
                <c:pt idx="1035">
                  <c:v>1.210123</c:v>
                </c:pt>
                <c:pt idx="1036">
                  <c:v>1.1674658</c:v>
                </c:pt>
                <c:pt idx="1037">
                  <c:v>1.1885089</c:v>
                </c:pt>
                <c:pt idx="1038">
                  <c:v>1.2142543</c:v>
                </c:pt>
                <c:pt idx="1039">
                  <c:v>1.2410808</c:v>
                </c:pt>
                <c:pt idx="1040">
                  <c:v>1.264962</c:v>
                </c:pt>
                <c:pt idx="1041">
                  <c:v>1.2946309</c:v>
                </c:pt>
                <c:pt idx="1042">
                  <c:v>1.3095459</c:v>
                </c:pt>
                <c:pt idx="1043">
                  <c:v>1.351673</c:v>
                </c:pt>
                <c:pt idx="1044">
                  <c:v>1.3504038</c:v>
                </c:pt>
                <c:pt idx="1045">
                  <c:v>1.407182</c:v>
                </c:pt>
                <c:pt idx="1046">
                  <c:v>1.3880489</c:v>
                </c:pt>
                <c:pt idx="1047">
                  <c:v>1.4629003</c:v>
                </c:pt>
                <c:pt idx="1048">
                  <c:v>1.4221997</c:v>
                </c:pt>
                <c:pt idx="1049">
                  <c:v>1.5021782</c:v>
                </c:pt>
                <c:pt idx="1050">
                  <c:v>1.4559221</c:v>
                </c:pt>
                <c:pt idx="1051">
                  <c:v>1.4760675</c:v>
                </c:pt>
                <c:pt idx="1052">
                  <c:v>1.4994953</c:v>
                </c:pt>
                <c:pt idx="1053">
                  <c:v>1.5265887</c:v>
                </c:pt>
                <c:pt idx="1054">
                  <c:v>1.5512985</c:v>
                </c:pt>
                <c:pt idx="1055">
                  <c:v>1.5782223</c:v>
                </c:pt>
                <c:pt idx="1056">
                  <c:v>1.5866266</c:v>
                </c:pt>
                <c:pt idx="1057">
                  <c:v>1.6343516</c:v>
                </c:pt>
                <c:pt idx="1058">
                  <c:v>1.6219634</c:v>
                </c:pt>
                <c:pt idx="1059">
                  <c:v>1.687422</c:v>
                </c:pt>
                <c:pt idx="1060">
                  <c:v>1.6552211</c:v>
                </c:pt>
                <c:pt idx="1061">
                  <c:v>1.7354138</c:v>
                </c:pt>
                <c:pt idx="1062">
                  <c:v>1.6892956</c:v>
                </c:pt>
                <c:pt idx="1063">
                  <c:v>1.6975017</c:v>
                </c:pt>
                <c:pt idx="1064">
                  <c:v>1.7148683</c:v>
                </c:pt>
                <c:pt idx="1065">
                  <c:v>1.7369521</c:v>
                </c:pt>
                <c:pt idx="1066">
                  <c:v>1.7684385</c:v>
                </c:pt>
                <c:pt idx="1067">
                  <c:v>1.7977916</c:v>
                </c:pt>
                <c:pt idx="1068">
                  <c:v>1.8015109</c:v>
                </c:pt>
                <c:pt idx="1069">
                  <c:v>1.8533072</c:v>
                </c:pt>
                <c:pt idx="1070">
                  <c:v>1.8315272</c:v>
                </c:pt>
                <c:pt idx="1071">
                  <c:v>1.9089615</c:v>
                </c:pt>
                <c:pt idx="1072">
                  <c:v>1.8601613</c:v>
                </c:pt>
                <c:pt idx="1073">
                  <c:v>1.9320401</c:v>
                </c:pt>
                <c:pt idx="1074">
                  <c:v>1.8954465</c:v>
                </c:pt>
                <c:pt idx="1075">
                  <c:v>1.9792122</c:v>
                </c:pt>
                <c:pt idx="1076">
                  <c:v>1.9367433</c:v>
                </c:pt>
                <c:pt idx="1077">
                  <c:v>2.0116768</c:v>
                </c:pt>
                <c:pt idx="1078">
                  <c:v>1.9603758</c:v>
                </c:pt>
                <c:pt idx="1079">
                  <c:v>2.0297537</c:v>
                </c:pt>
                <c:pt idx="1080">
                  <c:v>1.9907027</c:v>
                </c:pt>
                <c:pt idx="1081">
                  <c:v>2.00282</c:v>
                </c:pt>
                <c:pt idx="1082">
                  <c:v>2.0244</c:v>
                </c:pt>
                <c:pt idx="1083">
                  <c:v>2.045253</c:v>
                </c:pt>
                <c:pt idx="1084">
                  <c:v>2.0580523</c:v>
                </c:pt>
                <c:pt idx="1085">
                  <c:v>2.0910392</c:v>
                </c:pt>
                <c:pt idx="1086">
                  <c:v>2.087808</c:v>
                </c:pt>
                <c:pt idx="1087">
                  <c:v>2.1331367</c:v>
                </c:pt>
                <c:pt idx="1088">
                  <c:v>2.11657</c:v>
                </c:pt>
                <c:pt idx="1089">
                  <c:v>2.175554</c:v>
                </c:pt>
                <c:pt idx="1090">
                  <c:v>2.1429107</c:v>
                </c:pt>
                <c:pt idx="1091">
                  <c:v>2.217118</c:v>
                </c:pt>
                <c:pt idx="1092">
                  <c:v>2.1700904</c:v>
                </c:pt>
                <c:pt idx="1093">
                  <c:v>2.243742</c:v>
                </c:pt>
                <c:pt idx="1094">
                  <c:v>2.1940498</c:v>
                </c:pt>
                <c:pt idx="1095">
                  <c:v>2.2650368</c:v>
                </c:pt>
                <c:pt idx="1096">
                  <c:v>2.2137306</c:v>
                </c:pt>
                <c:pt idx="1097">
                  <c:v>2.2242112</c:v>
                </c:pt>
                <c:pt idx="1098">
                  <c:v>2.2442226</c:v>
                </c:pt>
                <c:pt idx="1099">
                  <c:v>2.2613602</c:v>
                </c:pt>
                <c:pt idx="1100">
                  <c:v>2.278669</c:v>
                </c:pt>
                <c:pt idx="1101">
                  <c:v>2.2991188</c:v>
                </c:pt>
                <c:pt idx="1102">
                  <c:v>2.3082063</c:v>
                </c:pt>
                <c:pt idx="1103">
                  <c:v>2.3380609</c:v>
                </c:pt>
                <c:pt idx="1104">
                  <c:v>2.3344467</c:v>
                </c:pt>
                <c:pt idx="1105">
                  <c:v>2.374497</c:v>
                </c:pt>
                <c:pt idx="1106">
                  <c:v>2.358156</c:v>
                </c:pt>
                <c:pt idx="1107">
                  <c:v>2.4099064</c:v>
                </c:pt>
                <c:pt idx="1108">
                  <c:v>2.3785634</c:v>
                </c:pt>
                <c:pt idx="1109">
                  <c:v>2.445927</c:v>
                </c:pt>
                <c:pt idx="1110">
                  <c:v>2.396444</c:v>
                </c:pt>
                <c:pt idx="1111">
                  <c:v>2.4107049</c:v>
                </c:pt>
                <c:pt idx="1112">
                  <c:v>2.425895</c:v>
                </c:pt>
                <c:pt idx="1113">
                  <c:v>2.447763</c:v>
                </c:pt>
                <c:pt idx="1114">
                  <c:v>2.4464502</c:v>
                </c:pt>
                <c:pt idx="1115">
                  <c:v>2.4853768</c:v>
                </c:pt>
                <c:pt idx="1116">
                  <c:v>2.4659433</c:v>
                </c:pt>
                <c:pt idx="1117">
                  <c:v>2.5212488</c:v>
                </c:pt>
                <c:pt idx="1118">
                  <c:v>2.4810333</c:v>
                </c:pt>
                <c:pt idx="1119">
                  <c:v>2.5559278</c:v>
                </c:pt>
                <c:pt idx="1120">
                  <c:v>2.5045877</c:v>
                </c:pt>
                <c:pt idx="1121">
                  <c:v>2.5074706</c:v>
                </c:pt>
                <c:pt idx="1122">
                  <c:v>2.5150576</c:v>
                </c:pt>
                <c:pt idx="1123">
                  <c:v>2.526745</c:v>
                </c:pt>
                <c:pt idx="1124">
                  <c:v>2.538249</c:v>
                </c:pt>
                <c:pt idx="1125">
                  <c:v>2.5531816</c:v>
                </c:pt>
                <c:pt idx="1126">
                  <c:v>2.552211</c:v>
                </c:pt>
                <c:pt idx="1127">
                  <c:v>2.6007469</c:v>
                </c:pt>
                <c:pt idx="1128">
                  <c:v>2.55964</c:v>
                </c:pt>
                <c:pt idx="1129">
                  <c:v>2.6389716</c:v>
                </c:pt>
                <c:pt idx="1130">
                  <c:v>2.591819</c:v>
                </c:pt>
                <c:pt idx="1131">
                  <c:v>2.597206</c:v>
                </c:pt>
                <c:pt idx="1132">
                  <c:v>2.5986156</c:v>
                </c:pt>
                <c:pt idx="1133">
                  <c:v>2.607614</c:v>
                </c:pt>
                <c:pt idx="1134">
                  <c:v>2.6158252</c:v>
                </c:pt>
                <c:pt idx="1135">
                  <c:v>2.6280982</c:v>
                </c:pt>
                <c:pt idx="1136">
                  <c:v>2.6238859</c:v>
                </c:pt>
                <c:pt idx="1137">
                  <c:v>2.6609206</c:v>
                </c:pt>
                <c:pt idx="1138">
                  <c:v>2.6265922</c:v>
                </c:pt>
                <c:pt idx="1139">
                  <c:v>2.6877227</c:v>
                </c:pt>
                <c:pt idx="1140">
                  <c:v>2.6309524</c:v>
                </c:pt>
                <c:pt idx="1141">
                  <c:v>2.6948612</c:v>
                </c:pt>
                <c:pt idx="1142">
                  <c:v>2.6345406</c:v>
                </c:pt>
                <c:pt idx="1143">
                  <c:v>2.6282437</c:v>
                </c:pt>
                <c:pt idx="1144">
                  <c:v>2.629166</c:v>
                </c:pt>
                <c:pt idx="1145">
                  <c:v>2.6363676</c:v>
                </c:pt>
                <c:pt idx="1146">
                  <c:v>2.6515331</c:v>
                </c:pt>
                <c:pt idx="1147">
                  <c:v>2.668069</c:v>
                </c:pt>
                <c:pt idx="1148">
                  <c:v>2.6638846</c:v>
                </c:pt>
                <c:pt idx="1149">
                  <c:v>2.6868813</c:v>
                </c:pt>
                <c:pt idx="1150">
                  <c:v>2.6721</c:v>
                </c:pt>
                <c:pt idx="1151">
                  <c:v>2.7045505</c:v>
                </c:pt>
                <c:pt idx="1152">
                  <c:v>2.6770046</c:v>
                </c:pt>
                <c:pt idx="1153">
                  <c:v>2.721452</c:v>
                </c:pt>
                <c:pt idx="1154">
                  <c:v>2.6791427</c:v>
                </c:pt>
                <c:pt idx="1155">
                  <c:v>2.7385345</c:v>
                </c:pt>
                <c:pt idx="1156">
                  <c:v>2.6810434</c:v>
                </c:pt>
                <c:pt idx="1157">
                  <c:v>2.7442312</c:v>
                </c:pt>
                <c:pt idx="1158">
                  <c:v>2.6811845</c:v>
                </c:pt>
                <c:pt idx="1159">
                  <c:v>2.738817</c:v>
                </c:pt>
                <c:pt idx="1160">
                  <c:v>2.6773276</c:v>
                </c:pt>
                <c:pt idx="1161">
                  <c:v>2.6680555</c:v>
                </c:pt>
                <c:pt idx="1162">
                  <c:v>2.669131</c:v>
                </c:pt>
                <c:pt idx="1163">
                  <c:v>2.6784253</c:v>
                </c:pt>
                <c:pt idx="1164">
                  <c:v>2.676885</c:v>
                </c:pt>
                <c:pt idx="1165">
                  <c:v>2.696095</c:v>
                </c:pt>
                <c:pt idx="1166">
                  <c:v>2.6793406</c:v>
                </c:pt>
                <c:pt idx="1167">
                  <c:v>2.7140288</c:v>
                </c:pt>
                <c:pt idx="1168">
                  <c:v>2.6757157</c:v>
                </c:pt>
                <c:pt idx="1169">
                  <c:v>2.7297647</c:v>
                </c:pt>
                <c:pt idx="1170">
                  <c:v>2.6675766</c:v>
                </c:pt>
                <c:pt idx="1171">
                  <c:v>2.7260673</c:v>
                </c:pt>
                <c:pt idx="1172">
                  <c:v>2.6632128</c:v>
                </c:pt>
                <c:pt idx="1173">
                  <c:v>2.7210371</c:v>
                </c:pt>
                <c:pt idx="1174">
                  <c:v>2.6568267</c:v>
                </c:pt>
                <c:pt idx="1175">
                  <c:v>2.7132955</c:v>
                </c:pt>
                <c:pt idx="1176">
                  <c:v>2.6520019</c:v>
                </c:pt>
                <c:pt idx="1177">
                  <c:v>2.6396382</c:v>
                </c:pt>
                <c:pt idx="1178">
                  <c:v>2.6370614</c:v>
                </c:pt>
                <c:pt idx="1179">
                  <c:v>2.6426013</c:v>
                </c:pt>
                <c:pt idx="1180">
                  <c:v>2.6340866</c:v>
                </c:pt>
                <c:pt idx="1181">
                  <c:v>2.650094</c:v>
                </c:pt>
                <c:pt idx="1182">
                  <c:v>2.6257598</c:v>
                </c:pt>
                <c:pt idx="1183">
                  <c:v>2.6590126</c:v>
                </c:pt>
                <c:pt idx="1184">
                  <c:v>2.6131608</c:v>
                </c:pt>
                <c:pt idx="1185">
                  <c:v>2.666375</c:v>
                </c:pt>
                <c:pt idx="1186">
                  <c:v>2.5963743</c:v>
                </c:pt>
                <c:pt idx="1187">
                  <c:v>2.6470528</c:v>
                </c:pt>
                <c:pt idx="1188">
                  <c:v>2.5886712</c:v>
                </c:pt>
                <c:pt idx="1189">
                  <c:v>2.6509688</c:v>
                </c:pt>
                <c:pt idx="1190">
                  <c:v>2.5870318</c:v>
                </c:pt>
                <c:pt idx="1191">
                  <c:v>2.629146</c:v>
                </c:pt>
                <c:pt idx="1192">
                  <c:v>2.5626495</c:v>
                </c:pt>
                <c:pt idx="1193">
                  <c:v>2.5461116</c:v>
                </c:pt>
                <c:pt idx="1194">
                  <c:v>2.5411286</c:v>
                </c:pt>
                <c:pt idx="1195">
                  <c:v>2.5424218</c:v>
                </c:pt>
                <c:pt idx="1196">
                  <c:v>2.5389934</c:v>
                </c:pt>
                <c:pt idx="1197">
                  <c:v>2.5401335</c:v>
                </c:pt>
                <c:pt idx="1198">
                  <c:v>2.5249727</c:v>
                </c:pt>
                <c:pt idx="1199">
                  <c:v>2.5381374</c:v>
                </c:pt>
                <c:pt idx="1200">
                  <c:v>2.508764</c:v>
                </c:pt>
                <c:pt idx="1201">
                  <c:v>2.5315487</c:v>
                </c:pt>
                <c:pt idx="1202">
                  <c:v>2.4906056</c:v>
                </c:pt>
                <c:pt idx="1203">
                  <c:v>2.5268695</c:v>
                </c:pt>
                <c:pt idx="1204">
                  <c:v>2.4675965</c:v>
                </c:pt>
                <c:pt idx="1205">
                  <c:v>2.5210674</c:v>
                </c:pt>
                <c:pt idx="1206">
                  <c:v>2.4483035</c:v>
                </c:pt>
                <c:pt idx="1207">
                  <c:v>2.4962187</c:v>
                </c:pt>
                <c:pt idx="1208">
                  <c:v>2.4188898</c:v>
                </c:pt>
                <c:pt idx="1209">
                  <c:v>2.4437027</c:v>
                </c:pt>
                <c:pt idx="1210">
                  <c:v>2.3918343</c:v>
                </c:pt>
                <c:pt idx="1211">
                  <c:v>2.4190378</c:v>
                </c:pt>
                <c:pt idx="1212">
                  <c:v>2.3726661</c:v>
                </c:pt>
                <c:pt idx="1213">
                  <c:v>2.4050386</c:v>
                </c:pt>
                <c:pt idx="1214">
                  <c:v>2.348139</c:v>
                </c:pt>
                <c:pt idx="1215">
                  <c:v>2.401707</c:v>
                </c:pt>
                <c:pt idx="1216">
                  <c:v>2.3290403</c:v>
                </c:pt>
                <c:pt idx="1217">
                  <c:v>2.3770528</c:v>
                </c:pt>
                <c:pt idx="1218">
                  <c:v>2.301615</c:v>
                </c:pt>
                <c:pt idx="1219">
                  <c:v>2.346856</c:v>
                </c:pt>
                <c:pt idx="1220">
                  <c:v>2.2751546</c:v>
                </c:pt>
                <c:pt idx="1221">
                  <c:v>2.324132</c:v>
                </c:pt>
                <c:pt idx="1222">
                  <c:v>2.2468748</c:v>
                </c:pt>
                <c:pt idx="1223">
                  <c:v>2.2902968</c:v>
                </c:pt>
                <c:pt idx="1224">
                  <c:v>2.2106965</c:v>
                </c:pt>
                <c:pt idx="1225">
                  <c:v>2.251775</c:v>
                </c:pt>
                <c:pt idx="1226">
                  <c:v>2.1691263</c:v>
                </c:pt>
                <c:pt idx="1227">
                  <c:v>2.1489253</c:v>
                </c:pt>
                <c:pt idx="1228">
                  <c:v>2.137687</c:v>
                </c:pt>
                <c:pt idx="1229">
                  <c:v>2.1351192</c:v>
                </c:pt>
                <c:pt idx="1230">
                  <c:v>2.1090584</c:v>
                </c:pt>
                <c:pt idx="1231">
                  <c:v>2.121663</c:v>
                </c:pt>
                <c:pt idx="1232">
                  <c:v>2.0822144</c:v>
                </c:pt>
                <c:pt idx="1233">
                  <c:v>2.1084082</c:v>
                </c:pt>
                <c:pt idx="1234">
                  <c:v>2.049914</c:v>
                </c:pt>
                <c:pt idx="1235">
                  <c:v>2.094406</c:v>
                </c:pt>
                <c:pt idx="1236">
                  <c:v>2.013296</c:v>
                </c:pt>
                <c:pt idx="1237">
                  <c:v>2.0528648</c:v>
                </c:pt>
                <c:pt idx="1238">
                  <c:v>1.9887573</c:v>
                </c:pt>
                <c:pt idx="1239">
                  <c:v>2.0410593</c:v>
                </c:pt>
                <c:pt idx="1240">
                  <c:v>1.9671267</c:v>
                </c:pt>
                <c:pt idx="1241">
                  <c:v>2.0011752</c:v>
                </c:pt>
                <c:pt idx="1242">
                  <c:v>1.9228373</c:v>
                </c:pt>
                <c:pt idx="1243">
                  <c:v>1.9651784</c:v>
                </c:pt>
                <c:pt idx="1244">
                  <c:v>1.8961978</c:v>
                </c:pt>
                <c:pt idx="1245">
                  <c:v>1.9476029</c:v>
                </c:pt>
                <c:pt idx="1246">
                  <c:v>1.8630133</c:v>
                </c:pt>
                <c:pt idx="1247">
                  <c:v>1.838801</c:v>
                </c:pt>
                <c:pt idx="1248">
                  <c:v>1.807206</c:v>
                </c:pt>
                <c:pt idx="1249">
                  <c:v>1.8110996</c:v>
                </c:pt>
                <c:pt idx="1250">
                  <c:v>1.7706456</c:v>
                </c:pt>
                <c:pt idx="1251">
                  <c:v>1.7886002</c:v>
                </c:pt>
                <c:pt idx="1252">
                  <c:v>1.7320069</c:v>
                </c:pt>
                <c:pt idx="1253">
                  <c:v>1.7720913</c:v>
                </c:pt>
                <c:pt idx="1254">
                  <c:v>1.6903509</c:v>
                </c:pt>
                <c:pt idx="1255">
                  <c:v>1.7292895</c:v>
                </c:pt>
                <c:pt idx="1256">
                  <c:v>1.6480693</c:v>
                </c:pt>
                <c:pt idx="1257">
                  <c:v>1.687528</c:v>
                </c:pt>
                <c:pt idx="1258">
                  <c:v>1.6047409</c:v>
                </c:pt>
                <c:pt idx="1259">
                  <c:v>1.6426327</c:v>
                </c:pt>
                <c:pt idx="1260">
                  <c:v>1.5612608</c:v>
                </c:pt>
                <c:pt idx="1261">
                  <c:v>1.6005679</c:v>
                </c:pt>
                <c:pt idx="1262">
                  <c:v>1.5159197</c:v>
                </c:pt>
                <c:pt idx="1263">
                  <c:v>1.5519505</c:v>
                </c:pt>
                <c:pt idx="1264">
                  <c:v>1.4687773</c:v>
                </c:pt>
                <c:pt idx="1265">
                  <c:v>1.4465712</c:v>
                </c:pt>
                <c:pt idx="1266">
                  <c:v>1.4188399</c:v>
                </c:pt>
                <c:pt idx="1267">
                  <c:v>1.4199946</c:v>
                </c:pt>
                <c:pt idx="1268">
                  <c:v>1.3767188</c:v>
                </c:pt>
                <c:pt idx="1269">
                  <c:v>1.3905034</c:v>
                </c:pt>
                <c:pt idx="1270">
                  <c:v>1.3364254</c:v>
                </c:pt>
                <c:pt idx="1271">
                  <c:v>1.3709697</c:v>
                </c:pt>
                <c:pt idx="1272">
                  <c:v>1.2888707</c:v>
                </c:pt>
                <c:pt idx="1273">
                  <c:v>1.3274508</c:v>
                </c:pt>
                <c:pt idx="1274">
                  <c:v>1.2397963</c:v>
                </c:pt>
                <c:pt idx="1275">
                  <c:v>1.2728208</c:v>
                </c:pt>
                <c:pt idx="1276">
                  <c:v>1.1904697</c:v>
                </c:pt>
                <c:pt idx="1277">
                  <c:v>1.2287977</c:v>
                </c:pt>
                <c:pt idx="1278">
                  <c:v>1.1485854</c:v>
                </c:pt>
                <c:pt idx="1279">
                  <c:v>1.1890522</c:v>
                </c:pt>
                <c:pt idx="1280">
                  <c:v>1.1032844</c:v>
                </c:pt>
                <c:pt idx="1281">
                  <c:v>1.108867</c:v>
                </c:pt>
                <c:pt idx="1282">
                  <c:v>1.0455629</c:v>
                </c:pt>
                <c:pt idx="1283">
                  <c:v>1.0557253</c:v>
                </c:pt>
                <c:pt idx="1284">
                  <c:v>0.99772495</c:v>
                </c:pt>
                <c:pt idx="1285">
                  <c:v>1.0176826</c:v>
                </c:pt>
                <c:pt idx="1286">
                  <c:v>0.95271254</c:v>
                </c:pt>
                <c:pt idx="1287">
                  <c:v>0.98655975</c:v>
                </c:pt>
                <c:pt idx="1288">
                  <c:v>0.9019673</c:v>
                </c:pt>
                <c:pt idx="1289">
                  <c:v>0.93805385</c:v>
                </c:pt>
                <c:pt idx="1290">
                  <c:v>0.85812294</c:v>
                </c:pt>
                <c:pt idx="1291">
                  <c:v>0.89887106</c:v>
                </c:pt>
                <c:pt idx="1292">
                  <c:v>0.8133846</c:v>
                </c:pt>
                <c:pt idx="1293">
                  <c:v>0.8270001</c:v>
                </c:pt>
                <c:pt idx="1294">
                  <c:v>0.76875675</c:v>
                </c:pt>
                <c:pt idx="1295">
                  <c:v>0.7878735</c:v>
                </c:pt>
                <c:pt idx="1296">
                  <c:v>0.7351051</c:v>
                </c:pt>
                <c:pt idx="1297">
                  <c:v>0.76083183</c:v>
                </c:pt>
                <c:pt idx="1298">
                  <c:v>0.70063823</c:v>
                </c:pt>
                <c:pt idx="1299">
                  <c:v>0.74050736</c:v>
                </c:pt>
                <c:pt idx="1300">
                  <c:v>0.6642726</c:v>
                </c:pt>
                <c:pt idx="1301">
                  <c:v>0.70871687</c:v>
                </c:pt>
                <c:pt idx="1302">
                  <c:v>0.6277337</c:v>
                </c:pt>
                <c:pt idx="1303">
                  <c:v>0.66742957</c:v>
                </c:pt>
                <c:pt idx="1304">
                  <c:v>0.5899297</c:v>
                </c:pt>
                <c:pt idx="1305">
                  <c:v>0.63310885</c:v>
                </c:pt>
                <c:pt idx="1306">
                  <c:v>0.5542015</c:v>
                </c:pt>
                <c:pt idx="1307">
                  <c:v>0.57491213</c:v>
                </c:pt>
                <c:pt idx="1308">
                  <c:v>0.518674</c:v>
                </c:pt>
                <c:pt idx="1309">
                  <c:v>0.53907144</c:v>
                </c:pt>
                <c:pt idx="1310">
                  <c:v>0.49096805</c:v>
                </c:pt>
                <c:pt idx="1311">
                  <c:v>0.5208351</c:v>
                </c:pt>
                <c:pt idx="1312">
                  <c:v>0.46209136</c:v>
                </c:pt>
                <c:pt idx="1313">
                  <c:v>0.50245047</c:v>
                </c:pt>
                <c:pt idx="1314">
                  <c:v>0.42848304</c:v>
                </c:pt>
                <c:pt idx="1315">
                  <c:v>0.47519463</c:v>
                </c:pt>
                <c:pt idx="1316">
                  <c:v>0.3957622</c:v>
                </c:pt>
                <c:pt idx="1317">
                  <c:v>0.4370088</c:v>
                </c:pt>
                <c:pt idx="1318">
                  <c:v>0.36415794</c:v>
                </c:pt>
                <c:pt idx="1319">
                  <c:v>0.4119861</c:v>
                </c:pt>
                <c:pt idx="1320">
                  <c:v>0.3335797</c:v>
                </c:pt>
                <c:pt idx="1321">
                  <c:v>0.3758523</c:v>
                </c:pt>
                <c:pt idx="1322">
                  <c:v>0.29855347</c:v>
                </c:pt>
                <c:pt idx="1323">
                  <c:v>0.31427848</c:v>
                </c:pt>
                <c:pt idx="1324">
                  <c:v>0.25698707</c:v>
                </c:pt>
                <c:pt idx="1325">
                  <c:v>0.27817014</c:v>
                </c:pt>
                <c:pt idx="1326">
                  <c:v>0.22537784</c:v>
                </c:pt>
                <c:pt idx="1327">
                  <c:v>0.25245762</c:v>
                </c:pt>
                <c:pt idx="1328">
                  <c:v>0.20559452</c:v>
                </c:pt>
                <c:pt idx="1329">
                  <c:v>0.23737049</c:v>
                </c:pt>
                <c:pt idx="1330">
                  <c:v>0.17886814</c:v>
                </c:pt>
                <c:pt idx="1331">
                  <c:v>0.22346161</c:v>
                </c:pt>
                <c:pt idx="1332">
                  <c:v>0.14939716</c:v>
                </c:pt>
                <c:pt idx="1333">
                  <c:v>0.1960117</c:v>
                </c:pt>
                <c:pt idx="1334">
                  <c:v>0.11898258</c:v>
                </c:pt>
                <c:pt idx="1335">
                  <c:v>0.16263248</c:v>
                </c:pt>
                <c:pt idx="1336">
                  <c:v>0.087975584</c:v>
                </c:pt>
                <c:pt idx="1337">
                  <c:v>0.13399771</c:v>
                </c:pt>
                <c:pt idx="1338">
                  <c:v>0.056047447</c:v>
                </c:pt>
                <c:pt idx="1339">
                  <c:v>0.098776214</c:v>
                </c:pt>
                <c:pt idx="1340">
                  <c:v>0.024038367</c:v>
                </c:pt>
                <c:pt idx="1341">
                  <c:v>0.06997955</c:v>
                </c:pt>
                <c:pt idx="1342">
                  <c:v>-0.010313839</c:v>
                </c:pt>
                <c:pt idx="1343">
                  <c:v>-0.005471079</c:v>
                </c:pt>
                <c:pt idx="1344">
                  <c:v>-0.064118005</c:v>
                </c:pt>
                <c:pt idx="1345">
                  <c:v>-0.047468804</c:v>
                </c:pt>
                <c:pt idx="1346">
                  <c:v>-0.10074316</c:v>
                </c:pt>
                <c:pt idx="1347">
                  <c:v>-0.0763319</c:v>
                </c:pt>
                <c:pt idx="1348">
                  <c:v>-0.12274073</c:v>
                </c:pt>
                <c:pt idx="1349">
                  <c:v>-0.089441255</c:v>
                </c:pt>
                <c:pt idx="1350">
                  <c:v>-0.14370432</c:v>
                </c:pt>
                <c:pt idx="1351">
                  <c:v>-0.09850304</c:v>
                </c:pt>
                <c:pt idx="1352">
                  <c:v>-0.16930157</c:v>
                </c:pt>
                <c:pt idx="1353">
                  <c:v>-0.119421065</c:v>
                </c:pt>
                <c:pt idx="1354">
                  <c:v>-0.19577515</c:v>
                </c:pt>
                <c:pt idx="1355">
                  <c:v>-0.1514502</c:v>
                </c:pt>
                <c:pt idx="1356">
                  <c:v>-0.2263282</c:v>
                </c:pt>
                <c:pt idx="1357">
                  <c:v>-0.18052717</c:v>
                </c:pt>
                <c:pt idx="1358">
                  <c:v>-0.25695908</c:v>
                </c:pt>
                <c:pt idx="1359">
                  <c:v>-0.21271196</c:v>
                </c:pt>
                <c:pt idx="1360">
                  <c:v>-0.28812337</c:v>
                </c:pt>
                <c:pt idx="1361">
                  <c:v>-0.24285576</c:v>
                </c:pt>
                <c:pt idx="1362">
                  <c:v>-0.32011175</c:v>
                </c:pt>
                <c:pt idx="1363">
                  <c:v>-0.27668872</c:v>
                </c:pt>
                <c:pt idx="1364">
                  <c:v>-0.3551076</c:v>
                </c:pt>
                <c:pt idx="1365">
                  <c:v>-0.34289777</c:v>
                </c:pt>
                <c:pt idx="1366">
                  <c:v>-0.3990455</c:v>
                </c:pt>
                <c:pt idx="1367">
                  <c:v>-0.3804405</c:v>
                </c:pt>
                <c:pt idx="1368">
                  <c:v>-0.4325248</c:v>
                </c:pt>
                <c:pt idx="1369">
                  <c:v>-0.40641502</c:v>
                </c:pt>
                <c:pt idx="1370">
                  <c:v>-0.4526475</c:v>
                </c:pt>
                <c:pt idx="1371">
                  <c:v>-0.42049176</c:v>
                </c:pt>
                <c:pt idx="1372">
                  <c:v>-0.47807124</c:v>
                </c:pt>
                <c:pt idx="1373">
                  <c:v>-0.43239176</c:v>
                </c:pt>
                <c:pt idx="1374">
                  <c:v>-0.5071844</c:v>
                </c:pt>
                <c:pt idx="1375">
                  <c:v>-0.46129796</c:v>
                </c:pt>
                <c:pt idx="1376">
                  <c:v>-0.53806734</c:v>
                </c:pt>
                <c:pt idx="1377">
                  <c:v>-0.4941577</c:v>
                </c:pt>
                <c:pt idx="1378">
                  <c:v>-0.56866956</c:v>
                </c:pt>
                <c:pt idx="1379">
                  <c:v>-0.52250236</c:v>
                </c:pt>
                <c:pt idx="1380">
                  <c:v>-0.601344</c:v>
                </c:pt>
                <c:pt idx="1381">
                  <c:v>-0.55950665</c:v>
                </c:pt>
                <c:pt idx="1382">
                  <c:v>-0.6336135</c:v>
                </c:pt>
                <c:pt idx="1383">
                  <c:v>-0.5870414</c:v>
                </c:pt>
                <c:pt idx="1384">
                  <c:v>-0.6667038</c:v>
                </c:pt>
                <c:pt idx="1385">
                  <c:v>-0.657538</c:v>
                </c:pt>
                <c:pt idx="1386">
                  <c:v>-0.71155226</c:v>
                </c:pt>
                <c:pt idx="1387">
                  <c:v>-0.6944328</c:v>
                </c:pt>
                <c:pt idx="1388">
                  <c:v>-0.74491173</c:v>
                </c:pt>
                <c:pt idx="1389">
                  <c:v>-0.7202294</c:v>
                </c:pt>
                <c:pt idx="1390">
                  <c:v>-0.76788574</c:v>
                </c:pt>
                <c:pt idx="1391">
                  <c:v>-0.73547316</c:v>
                </c:pt>
                <c:pt idx="1392">
                  <c:v>-0.7965945</c:v>
                </c:pt>
                <c:pt idx="1393">
                  <c:v>-0.751248</c:v>
                </c:pt>
                <c:pt idx="1394">
                  <c:v>-0.82784474</c:v>
                </c:pt>
                <c:pt idx="1395">
                  <c:v>-0.78376245</c:v>
                </c:pt>
                <c:pt idx="1396">
                  <c:v>-0.8599391</c:v>
                </c:pt>
                <c:pt idx="1397">
                  <c:v>-0.8154367</c:v>
                </c:pt>
                <c:pt idx="1398">
                  <c:v>-0.89318097</c:v>
                </c:pt>
                <c:pt idx="1399">
                  <c:v>-0.8502462</c:v>
                </c:pt>
                <c:pt idx="1400">
                  <c:v>-0.9260488</c:v>
                </c:pt>
                <c:pt idx="1401">
                  <c:v>-0.8811724</c:v>
                </c:pt>
                <c:pt idx="1402">
                  <c:v>-0.95910996</c:v>
                </c:pt>
                <c:pt idx="1403">
                  <c:v>-0.9163685</c:v>
                </c:pt>
                <c:pt idx="1404">
                  <c:v>-0.9919961</c:v>
                </c:pt>
                <c:pt idx="1405">
                  <c:v>-0.9469447</c:v>
                </c:pt>
                <c:pt idx="1406">
                  <c:v>-1.0281279</c:v>
                </c:pt>
                <c:pt idx="1407">
                  <c:v>-1.0273747</c:v>
                </c:pt>
                <c:pt idx="1408">
                  <c:v>-1.0858613</c:v>
                </c:pt>
                <c:pt idx="1409">
                  <c:v>-1.0724753</c:v>
                </c:pt>
                <c:pt idx="1410">
                  <c:v>-1.1223989</c:v>
                </c:pt>
                <c:pt idx="1411">
                  <c:v>-1.0961941</c:v>
                </c:pt>
                <c:pt idx="1412">
                  <c:v>-1.1418748</c:v>
                </c:pt>
                <c:pt idx="1413">
                  <c:v>-1.109945</c:v>
                </c:pt>
                <c:pt idx="1414">
                  <c:v>-1.1672542</c:v>
                </c:pt>
                <c:pt idx="1415">
                  <c:v>-1.1256709</c:v>
                </c:pt>
                <c:pt idx="1416">
                  <c:v>-1.1970143</c:v>
                </c:pt>
                <c:pt idx="1417">
                  <c:v>-1.1476787</c:v>
                </c:pt>
                <c:pt idx="1418">
                  <c:v>-1.2245778</c:v>
                </c:pt>
                <c:pt idx="1419">
                  <c:v>-1.1807978</c:v>
                </c:pt>
                <c:pt idx="1420">
                  <c:v>-1.2583882</c:v>
                </c:pt>
                <c:pt idx="1421">
                  <c:v>-1.2152995</c:v>
                </c:pt>
                <c:pt idx="1422">
                  <c:v>-1.2914491</c:v>
                </c:pt>
                <c:pt idx="1423">
                  <c:v>-1.2469198</c:v>
                </c:pt>
                <c:pt idx="1424">
                  <c:v>-1.328625</c:v>
                </c:pt>
                <c:pt idx="1425">
                  <c:v>-1.3083874</c:v>
                </c:pt>
                <c:pt idx="1426">
                  <c:v>-1.360707</c:v>
                </c:pt>
                <c:pt idx="1427">
                  <c:v>-1.3328478</c:v>
                </c:pt>
                <c:pt idx="1428">
                  <c:v>-1.3875993</c:v>
                </c:pt>
                <c:pt idx="1429">
                  <c:v>-1.3455868</c:v>
                </c:pt>
                <c:pt idx="1430">
                  <c:v>-1.4203416</c:v>
                </c:pt>
                <c:pt idx="1431">
                  <c:v>-1.3744174</c:v>
                </c:pt>
                <c:pt idx="1432">
                  <c:v>-1.4547278</c:v>
                </c:pt>
                <c:pt idx="1433">
                  <c:v>-1.4304743</c:v>
                </c:pt>
                <c:pt idx="1434">
                  <c:v>-1.4812694</c:v>
                </c:pt>
                <c:pt idx="1435">
                  <c:v>-1.4510969</c:v>
                </c:pt>
                <c:pt idx="1436">
                  <c:v>-1.5115861</c:v>
                </c:pt>
              </c:numCache>
            </c:numRef>
          </c:y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Sheet1!$G$1:$G$1437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0.9222196</c:v>
                </c:pt>
                <c:pt idx="7">
                  <c:v>0.8999999</c:v>
                </c:pt>
                <c:pt idx="8">
                  <c:v>0.87499994</c:v>
                </c:pt>
                <c:pt idx="9">
                  <c:v>0.84722215</c:v>
                </c:pt>
                <c:pt idx="10">
                  <c:v>0.8166666</c:v>
                </c:pt>
                <c:pt idx="11">
                  <c:v>0.78333074</c:v>
                </c:pt>
                <c:pt idx="12">
                  <c:v>0.7472222</c:v>
                </c:pt>
                <c:pt idx="13">
                  <c:v>0.7476085</c:v>
                </c:pt>
                <c:pt idx="14">
                  <c:v>0.7476111</c:v>
                </c:pt>
                <c:pt idx="15">
                  <c:v>0.74760604</c:v>
                </c:pt>
                <c:pt idx="16">
                  <c:v>0.74761367</c:v>
                </c:pt>
                <c:pt idx="17">
                  <c:v>0.74760604</c:v>
                </c:pt>
                <c:pt idx="18">
                  <c:v>0.74761367</c:v>
                </c:pt>
                <c:pt idx="19">
                  <c:v>0.7476035</c:v>
                </c:pt>
                <c:pt idx="20">
                  <c:v>0.7476111</c:v>
                </c:pt>
                <c:pt idx="21">
                  <c:v>0.74760604</c:v>
                </c:pt>
                <c:pt idx="22">
                  <c:v>0.74761367</c:v>
                </c:pt>
                <c:pt idx="23">
                  <c:v>0.74760604</c:v>
                </c:pt>
                <c:pt idx="24">
                  <c:v>0.74761367</c:v>
                </c:pt>
                <c:pt idx="25">
                  <c:v>0.74760604</c:v>
                </c:pt>
                <c:pt idx="26">
                  <c:v>0.74761367</c:v>
                </c:pt>
                <c:pt idx="27">
                  <c:v>0.66434675</c:v>
                </c:pt>
                <c:pt idx="28">
                  <c:v>0.64991677</c:v>
                </c:pt>
                <c:pt idx="29">
                  <c:v>0.64889765</c:v>
                </c:pt>
                <c:pt idx="30">
                  <c:v>0.652787</c:v>
                </c:pt>
                <c:pt idx="31">
                  <c:v>0.64929533</c:v>
                </c:pt>
                <c:pt idx="32">
                  <c:v>0.6521614</c:v>
                </c:pt>
                <c:pt idx="33">
                  <c:v>0.6521894</c:v>
                </c:pt>
                <c:pt idx="34">
                  <c:v>0.6607165</c:v>
                </c:pt>
                <c:pt idx="35">
                  <c:v>0.65504783</c:v>
                </c:pt>
                <c:pt idx="36">
                  <c:v>0.6672956</c:v>
                </c:pt>
                <c:pt idx="37">
                  <c:v>0.6555285</c:v>
                </c:pt>
                <c:pt idx="38">
                  <c:v>0.6718452</c:v>
                </c:pt>
                <c:pt idx="39">
                  <c:v>0.6550834</c:v>
                </c:pt>
                <c:pt idx="40">
                  <c:v>0.67648643</c:v>
                </c:pt>
                <c:pt idx="41">
                  <c:v>0.6527158</c:v>
                </c:pt>
                <c:pt idx="42">
                  <c:v>0.68128026</c:v>
                </c:pt>
                <c:pt idx="43">
                  <c:v>0.6485222</c:v>
                </c:pt>
                <c:pt idx="44">
                  <c:v>0.65452886</c:v>
                </c:pt>
                <c:pt idx="45">
                  <c:v>0.651329</c:v>
                </c:pt>
                <c:pt idx="46">
                  <c:v>0.6571095</c:v>
                </c:pt>
                <c:pt idx="47">
                  <c:v>0.6512883</c:v>
                </c:pt>
                <c:pt idx="48">
                  <c:v>0.6614532</c:v>
                </c:pt>
                <c:pt idx="49">
                  <c:v>0.64912665</c:v>
                </c:pt>
                <c:pt idx="50">
                  <c:v>0.6672236</c:v>
                </c:pt>
                <c:pt idx="51">
                  <c:v>0.6449686</c:v>
                </c:pt>
                <c:pt idx="52">
                  <c:v>0.67405444</c:v>
                </c:pt>
                <c:pt idx="53">
                  <c:v>0.6386464</c:v>
                </c:pt>
                <c:pt idx="54">
                  <c:v>0.6415344</c:v>
                </c:pt>
                <c:pt idx="55">
                  <c:v>0.6440147</c:v>
                </c:pt>
                <c:pt idx="56">
                  <c:v>0.6495613</c:v>
                </c:pt>
                <c:pt idx="57">
                  <c:v>0.64296186</c:v>
                </c:pt>
                <c:pt idx="58">
                  <c:v>0.6509193</c:v>
                </c:pt>
                <c:pt idx="59">
                  <c:v>0.64031446</c:v>
                </c:pt>
                <c:pt idx="60">
                  <c:v>0.65644807</c:v>
                </c:pt>
                <c:pt idx="61">
                  <c:v>0.63572156</c:v>
                </c:pt>
                <c:pt idx="62">
                  <c:v>0.6625796</c:v>
                </c:pt>
                <c:pt idx="63">
                  <c:v>0.62972236</c:v>
                </c:pt>
                <c:pt idx="64">
                  <c:v>0.6334448</c:v>
                </c:pt>
                <c:pt idx="65">
                  <c:v>0.6351447</c:v>
                </c:pt>
                <c:pt idx="66">
                  <c:v>0.6349984</c:v>
                </c:pt>
                <c:pt idx="67">
                  <c:v>0.6324254</c:v>
                </c:pt>
                <c:pt idx="68">
                  <c:v>0.632344</c:v>
                </c:pt>
                <c:pt idx="69">
                  <c:v>0.63244826</c:v>
                </c:pt>
                <c:pt idx="70">
                  <c:v>0.6357157</c:v>
                </c:pt>
                <c:pt idx="71">
                  <c:v>0.6366047</c:v>
                </c:pt>
                <c:pt idx="72">
                  <c:v>0.6391452</c:v>
                </c:pt>
                <c:pt idx="73">
                  <c:v>0.62599975</c:v>
                </c:pt>
                <c:pt idx="74">
                  <c:v>0.64992553</c:v>
                </c:pt>
                <c:pt idx="75">
                  <c:v>0.61661303</c:v>
                </c:pt>
                <c:pt idx="76">
                  <c:v>0.6573769</c:v>
                </c:pt>
                <c:pt idx="77">
                  <c:v>0.60648626</c:v>
                </c:pt>
                <c:pt idx="78">
                  <c:v>0.6621758</c:v>
                </c:pt>
                <c:pt idx="79">
                  <c:v>0.5969572</c:v>
                </c:pt>
                <c:pt idx="80">
                  <c:v>0.6524176</c:v>
                </c:pt>
                <c:pt idx="81">
                  <c:v>0.58701843</c:v>
                </c:pt>
                <c:pt idx="82">
                  <c:v>0.58601123</c:v>
                </c:pt>
                <c:pt idx="83">
                  <c:v>0.5847261</c:v>
                </c:pt>
                <c:pt idx="84">
                  <c:v>0.59253806</c:v>
                </c:pt>
                <c:pt idx="85">
                  <c:v>0.590226</c:v>
                </c:pt>
                <c:pt idx="86">
                  <c:v>0.60738194</c:v>
                </c:pt>
                <c:pt idx="87">
                  <c:v>0.58283055</c:v>
                </c:pt>
                <c:pt idx="88">
                  <c:v>0.61370414</c:v>
                </c:pt>
                <c:pt idx="89">
                  <c:v>0.5763328</c:v>
                </c:pt>
                <c:pt idx="90">
                  <c:v>0.62276787</c:v>
                </c:pt>
                <c:pt idx="91">
                  <c:v>0.5664604</c:v>
                </c:pt>
                <c:pt idx="92">
                  <c:v>0.6308319</c:v>
                </c:pt>
                <c:pt idx="93">
                  <c:v>0.5687834</c:v>
                </c:pt>
                <c:pt idx="94">
                  <c:v>0.5582851</c:v>
                </c:pt>
                <c:pt idx="95">
                  <c:v>0.559081</c:v>
                </c:pt>
                <c:pt idx="96">
                  <c:v>0.5658366</c:v>
                </c:pt>
                <c:pt idx="97">
                  <c:v>0.55680597</c:v>
                </c:pt>
                <c:pt idx="98">
                  <c:v>0.56646734</c:v>
                </c:pt>
                <c:pt idx="99">
                  <c:v>0.5570272</c:v>
                </c:pt>
                <c:pt idx="100">
                  <c:v>0.57269037</c:v>
                </c:pt>
                <c:pt idx="101">
                  <c:v>0.5540721</c:v>
                </c:pt>
                <c:pt idx="102">
                  <c:v>0.5793686</c:v>
                </c:pt>
                <c:pt idx="103">
                  <c:v>0.549146</c:v>
                </c:pt>
                <c:pt idx="104">
                  <c:v>0.55361265</c:v>
                </c:pt>
                <c:pt idx="105">
                  <c:v>0.5501268</c:v>
                </c:pt>
                <c:pt idx="106">
                  <c:v>0.5571077</c:v>
                </c:pt>
                <c:pt idx="107">
                  <c:v>0.55088717</c:v>
                </c:pt>
                <c:pt idx="108">
                  <c:v>0.5618837</c:v>
                </c:pt>
                <c:pt idx="109">
                  <c:v>0.5480821</c:v>
                </c:pt>
                <c:pt idx="110">
                  <c:v>0.56925625</c:v>
                </c:pt>
                <c:pt idx="111">
                  <c:v>0.5425712</c:v>
                </c:pt>
                <c:pt idx="112">
                  <c:v>0.5749554</c:v>
                </c:pt>
                <c:pt idx="113">
                  <c:v>0.53725094</c:v>
                </c:pt>
                <c:pt idx="114">
                  <c:v>0.58450997</c:v>
                </c:pt>
                <c:pt idx="115">
                  <c:v>0.5271497</c:v>
                </c:pt>
                <c:pt idx="116">
                  <c:v>0.5348452</c:v>
                </c:pt>
                <c:pt idx="117">
                  <c:v>0.5317527</c:v>
                </c:pt>
                <c:pt idx="118">
                  <c:v>0.5381817</c:v>
                </c:pt>
                <c:pt idx="119">
                  <c:v>0.5297029</c:v>
                </c:pt>
                <c:pt idx="120">
                  <c:v>0.5461773</c:v>
                </c:pt>
                <c:pt idx="121">
                  <c:v>0.52505916</c:v>
                </c:pt>
                <c:pt idx="122">
                  <c:v>0.55210537</c:v>
                </c:pt>
                <c:pt idx="123">
                  <c:v>0.52033657</c:v>
                </c:pt>
                <c:pt idx="124">
                  <c:v>0.5233985</c:v>
                </c:pt>
                <c:pt idx="125">
                  <c:v>0.5275616</c:v>
                </c:pt>
                <c:pt idx="126">
                  <c:v>0.52475905</c:v>
                </c:pt>
                <c:pt idx="127">
                  <c:v>0.52722335</c:v>
                </c:pt>
                <c:pt idx="128">
                  <c:v>0.52778286</c:v>
                </c:pt>
                <c:pt idx="129">
                  <c:v>0.5254127</c:v>
                </c:pt>
                <c:pt idx="130">
                  <c:v>0.5331489</c:v>
                </c:pt>
                <c:pt idx="131">
                  <c:v>0.5218447</c:v>
                </c:pt>
                <c:pt idx="132">
                  <c:v>0.5392575</c:v>
                </c:pt>
                <c:pt idx="133">
                  <c:v>0.5146985</c:v>
                </c:pt>
                <c:pt idx="134">
                  <c:v>0.54744387</c:v>
                </c:pt>
                <c:pt idx="135">
                  <c:v>0.506385</c:v>
                </c:pt>
                <c:pt idx="136">
                  <c:v>0.5049727</c:v>
                </c:pt>
                <c:pt idx="137">
                  <c:v>0.50915015</c:v>
                </c:pt>
                <c:pt idx="138">
                  <c:v>0.50831795</c:v>
                </c:pt>
                <c:pt idx="139">
                  <c:v>0.5046151</c:v>
                </c:pt>
                <c:pt idx="140">
                  <c:v>0.5100676</c:v>
                </c:pt>
                <c:pt idx="141">
                  <c:v>0.5025247</c:v>
                </c:pt>
                <c:pt idx="142">
                  <c:v>0.5165144</c:v>
                </c:pt>
                <c:pt idx="143">
                  <c:v>0.4982878</c:v>
                </c:pt>
                <c:pt idx="144">
                  <c:v>0.5241209</c:v>
                </c:pt>
                <c:pt idx="145">
                  <c:v>0.4916731</c:v>
                </c:pt>
                <c:pt idx="146">
                  <c:v>0.53335506</c:v>
                </c:pt>
                <c:pt idx="147">
                  <c:v>0.48213893</c:v>
                </c:pt>
                <c:pt idx="148">
                  <c:v>0.4822288</c:v>
                </c:pt>
                <c:pt idx="149">
                  <c:v>0.48771673</c:v>
                </c:pt>
                <c:pt idx="150">
                  <c:v>0.4852873</c:v>
                </c:pt>
                <c:pt idx="151">
                  <c:v>0.4870853</c:v>
                </c:pt>
                <c:pt idx="152">
                  <c:v>0.4885883</c:v>
                </c:pt>
                <c:pt idx="153">
                  <c:v>0.48557216</c:v>
                </c:pt>
                <c:pt idx="154">
                  <c:v>0.49433833</c:v>
                </c:pt>
                <c:pt idx="155">
                  <c:v>0.4821135</c:v>
                </c:pt>
                <c:pt idx="156">
                  <c:v>0.500775</c:v>
                </c:pt>
                <c:pt idx="157">
                  <c:v>0.47667372</c:v>
                </c:pt>
                <c:pt idx="158">
                  <c:v>0.5084476</c:v>
                </c:pt>
                <c:pt idx="159">
                  <c:v>0.46797618</c:v>
                </c:pt>
                <c:pt idx="160">
                  <c:v>0.5039945</c:v>
                </c:pt>
                <c:pt idx="161">
                  <c:v>0.4640572</c:v>
                </c:pt>
                <c:pt idx="162">
                  <c:v>0.5011106</c:v>
                </c:pt>
                <c:pt idx="163">
                  <c:v>0.45721364</c:v>
                </c:pt>
                <c:pt idx="164">
                  <c:v>0.48883748</c:v>
                </c:pt>
                <c:pt idx="165">
                  <c:v>0.45319805</c:v>
                </c:pt>
                <c:pt idx="166">
                  <c:v>0.48870015</c:v>
                </c:pt>
                <c:pt idx="167">
                  <c:v>0.44775575</c:v>
                </c:pt>
                <c:pt idx="168">
                  <c:v>0.4979775</c:v>
                </c:pt>
                <c:pt idx="169">
                  <c:v>0.43824697</c:v>
                </c:pt>
                <c:pt idx="170">
                  <c:v>0.49919546</c:v>
                </c:pt>
                <c:pt idx="171">
                  <c:v>0.43573925</c:v>
                </c:pt>
                <c:pt idx="172">
                  <c:v>0.49296206</c:v>
                </c:pt>
                <c:pt idx="173">
                  <c:v>0.4239503</c:v>
                </c:pt>
                <c:pt idx="174">
                  <c:v>0.4756176</c:v>
                </c:pt>
                <c:pt idx="175">
                  <c:v>0.41857517</c:v>
                </c:pt>
                <c:pt idx="176">
                  <c:v>0.4440853</c:v>
                </c:pt>
                <c:pt idx="177">
                  <c:v>0.41602948</c:v>
                </c:pt>
                <c:pt idx="178">
                  <c:v>0.44046643</c:v>
                </c:pt>
                <c:pt idx="179">
                  <c:v>0.41383475</c:v>
                </c:pt>
                <c:pt idx="180">
                  <c:v>0.44798392</c:v>
                </c:pt>
                <c:pt idx="181">
                  <c:v>0.40818137</c:v>
                </c:pt>
                <c:pt idx="182">
                  <c:v>0.459311</c:v>
                </c:pt>
                <c:pt idx="183">
                  <c:v>0.39840302</c:v>
                </c:pt>
                <c:pt idx="184">
                  <c:v>0.45817405</c:v>
                </c:pt>
                <c:pt idx="185">
                  <c:v>0.39518833</c:v>
                </c:pt>
                <c:pt idx="186">
                  <c:v>0.4528816</c:v>
                </c:pt>
                <c:pt idx="187">
                  <c:v>0.38605827</c:v>
                </c:pt>
                <c:pt idx="188">
                  <c:v>0.43991396</c:v>
                </c:pt>
                <c:pt idx="189">
                  <c:v>0.37385404</c:v>
                </c:pt>
                <c:pt idx="190">
                  <c:v>0.3719572</c:v>
                </c:pt>
                <c:pt idx="191">
                  <c:v>0.36797523</c:v>
                </c:pt>
                <c:pt idx="192">
                  <c:v>0.37360063</c:v>
                </c:pt>
                <c:pt idx="193">
                  <c:v>0.37093544</c:v>
                </c:pt>
                <c:pt idx="194">
                  <c:v>0.38010344</c:v>
                </c:pt>
                <c:pt idx="195">
                  <c:v>0.37020558</c:v>
                </c:pt>
                <c:pt idx="196">
                  <c:v>0.3895944</c:v>
                </c:pt>
                <c:pt idx="197">
                  <c:v>0.36600432</c:v>
                </c:pt>
                <c:pt idx="198">
                  <c:v>0.39962196</c:v>
                </c:pt>
                <c:pt idx="199">
                  <c:v>0.35829353</c:v>
                </c:pt>
                <c:pt idx="200">
                  <c:v>0.40930367</c:v>
                </c:pt>
                <c:pt idx="201">
                  <c:v>0.34867287</c:v>
                </c:pt>
                <c:pt idx="202">
                  <c:v>0.4087211</c:v>
                </c:pt>
                <c:pt idx="203">
                  <c:v>0.3406855</c:v>
                </c:pt>
                <c:pt idx="204">
                  <c:v>0.33369344</c:v>
                </c:pt>
                <c:pt idx="205">
                  <c:v>0.33459887</c:v>
                </c:pt>
                <c:pt idx="206">
                  <c:v>0.33457905</c:v>
                </c:pt>
                <c:pt idx="207">
                  <c:v>0.33453074</c:v>
                </c:pt>
                <c:pt idx="208">
                  <c:v>0.3365983</c:v>
                </c:pt>
                <c:pt idx="209">
                  <c:v>0.33811146</c:v>
                </c:pt>
                <c:pt idx="210">
                  <c:v>0.34043333</c:v>
                </c:pt>
                <c:pt idx="211">
                  <c:v>0.3374833</c:v>
                </c:pt>
                <c:pt idx="212">
                  <c:v>0.3460867</c:v>
                </c:pt>
                <c:pt idx="213">
                  <c:v>0.33497068</c:v>
                </c:pt>
                <c:pt idx="214">
                  <c:v>0.35192573</c:v>
                </c:pt>
                <c:pt idx="215">
                  <c:v>0.33051765</c:v>
                </c:pt>
                <c:pt idx="216">
                  <c:v>0.3583039</c:v>
                </c:pt>
                <c:pt idx="217">
                  <c:v>0.32469642</c:v>
                </c:pt>
                <c:pt idx="218">
                  <c:v>0.32520062</c:v>
                </c:pt>
                <c:pt idx="219">
                  <c:v>0.3276685</c:v>
                </c:pt>
                <c:pt idx="220">
                  <c:v>0.3268993</c:v>
                </c:pt>
                <c:pt idx="221">
                  <c:v>0.32560992</c:v>
                </c:pt>
                <c:pt idx="222">
                  <c:v>0.33111835</c:v>
                </c:pt>
                <c:pt idx="223">
                  <c:v>0.3232194</c:v>
                </c:pt>
                <c:pt idx="224">
                  <c:v>0.3381018</c:v>
                </c:pt>
                <c:pt idx="225">
                  <c:v>0.31836966</c:v>
                </c:pt>
                <c:pt idx="226">
                  <c:v>0.34346783</c:v>
                </c:pt>
                <c:pt idx="227">
                  <c:v>0.31282565</c:v>
                </c:pt>
                <c:pt idx="228">
                  <c:v>0.35234845</c:v>
                </c:pt>
                <c:pt idx="229">
                  <c:v>0.30372632</c:v>
                </c:pt>
                <c:pt idx="230">
                  <c:v>0.36055258</c:v>
                </c:pt>
                <c:pt idx="231">
                  <c:v>0.2955171</c:v>
                </c:pt>
                <c:pt idx="232">
                  <c:v>0.30810302</c:v>
                </c:pt>
                <c:pt idx="233">
                  <c:v>0.29890454</c:v>
                </c:pt>
                <c:pt idx="234">
                  <c:v>0.31330374</c:v>
                </c:pt>
                <c:pt idx="235">
                  <c:v>0.296898</c:v>
                </c:pt>
                <c:pt idx="236">
                  <c:v>0.32107303</c:v>
                </c:pt>
                <c:pt idx="237">
                  <c:v>0.29162866</c:v>
                </c:pt>
                <c:pt idx="238">
                  <c:v>0.32955948</c:v>
                </c:pt>
                <c:pt idx="239">
                  <c:v>0.28401962</c:v>
                </c:pt>
                <c:pt idx="240">
                  <c:v>0.3401567</c:v>
                </c:pt>
                <c:pt idx="241">
                  <c:v>0.27727523</c:v>
                </c:pt>
                <c:pt idx="242">
                  <c:v>0.3350728</c:v>
                </c:pt>
                <c:pt idx="243">
                  <c:v>0.26841986</c:v>
                </c:pt>
                <c:pt idx="244">
                  <c:v>0.32244596</c:v>
                </c:pt>
                <c:pt idx="245">
                  <c:v>0.25951618</c:v>
                </c:pt>
                <c:pt idx="246">
                  <c:v>0.29767078</c:v>
                </c:pt>
                <c:pt idx="247">
                  <c:v>0.25451386</c:v>
                </c:pt>
                <c:pt idx="248">
                  <c:v>0.3057071</c:v>
                </c:pt>
                <c:pt idx="249">
                  <c:v>0.25461814</c:v>
                </c:pt>
                <c:pt idx="250">
                  <c:v>0.3165434</c:v>
                </c:pt>
                <c:pt idx="251">
                  <c:v>0.25223407</c:v>
                </c:pt>
                <c:pt idx="252">
                  <c:v>0.30860376</c:v>
                </c:pt>
                <c:pt idx="253">
                  <c:v>0.24636063</c:v>
                </c:pt>
                <c:pt idx="254">
                  <c:v>0.30479652</c:v>
                </c:pt>
                <c:pt idx="255">
                  <c:v>0.24352995</c:v>
                </c:pt>
                <c:pt idx="256">
                  <c:v>0.3029424</c:v>
                </c:pt>
                <c:pt idx="257">
                  <c:v>0.23981172</c:v>
                </c:pt>
                <c:pt idx="258">
                  <c:v>0.29736006</c:v>
                </c:pt>
                <c:pt idx="259">
                  <c:v>0.23364446</c:v>
                </c:pt>
                <c:pt idx="260">
                  <c:v>0.29060787</c:v>
                </c:pt>
                <c:pt idx="261">
                  <c:v>0.22860633</c:v>
                </c:pt>
                <c:pt idx="262">
                  <c:v>0.2872838</c:v>
                </c:pt>
                <c:pt idx="263">
                  <c:v>0.22506356</c:v>
                </c:pt>
                <c:pt idx="264">
                  <c:v>0.28352234</c:v>
                </c:pt>
                <c:pt idx="265">
                  <c:v>0.2226296</c:v>
                </c:pt>
                <c:pt idx="266">
                  <c:v>0.28241587</c:v>
                </c:pt>
                <c:pt idx="267">
                  <c:v>0.21790425</c:v>
                </c:pt>
                <c:pt idx="268">
                  <c:v>0.27407166</c:v>
                </c:pt>
                <c:pt idx="269">
                  <c:v>0.21678509</c:v>
                </c:pt>
                <c:pt idx="270">
                  <c:v>0.25965974</c:v>
                </c:pt>
                <c:pt idx="271">
                  <c:v>0.2158187</c:v>
                </c:pt>
                <c:pt idx="272">
                  <c:v>0.27230927</c:v>
                </c:pt>
                <c:pt idx="273">
                  <c:v>0.22001232</c:v>
                </c:pt>
                <c:pt idx="274">
                  <c:v>0.2844629</c:v>
                </c:pt>
                <c:pt idx="275">
                  <c:v>0.22287336</c:v>
                </c:pt>
                <c:pt idx="276">
                  <c:v>0.28196284</c:v>
                </c:pt>
                <c:pt idx="277">
                  <c:v>0.23240739</c:v>
                </c:pt>
                <c:pt idx="278">
                  <c:v>0.30353096</c:v>
                </c:pt>
                <c:pt idx="279">
                  <c:v>0.24841996</c:v>
                </c:pt>
                <c:pt idx="280">
                  <c:v>0.3076393</c:v>
                </c:pt>
                <c:pt idx="281">
                  <c:v>0.24276912</c:v>
                </c:pt>
                <c:pt idx="282">
                  <c:v>0.29857796</c:v>
                </c:pt>
                <c:pt idx="283">
                  <c:v>0.24493825</c:v>
                </c:pt>
                <c:pt idx="284">
                  <c:v>0.31197757</c:v>
                </c:pt>
                <c:pt idx="285">
                  <c:v>0.2527823</c:v>
                </c:pt>
                <c:pt idx="286">
                  <c:v>0.3060634</c:v>
                </c:pt>
                <c:pt idx="287">
                  <c:v>0.24565133</c:v>
                </c:pt>
                <c:pt idx="288">
                  <c:v>0.30591828</c:v>
                </c:pt>
                <c:pt idx="289">
                  <c:v>0.25614157</c:v>
                </c:pt>
                <c:pt idx="290">
                  <c:v>0.3092498</c:v>
                </c:pt>
                <c:pt idx="291">
                  <c:v>0.26385742</c:v>
                </c:pt>
                <c:pt idx="292">
                  <c:v>0.32767475</c:v>
                </c:pt>
                <c:pt idx="293">
                  <c:v>0.2716343</c:v>
                </c:pt>
                <c:pt idx="294">
                  <c:v>0.3362729</c:v>
                </c:pt>
                <c:pt idx="295">
                  <c:v>0.28304008</c:v>
                </c:pt>
                <c:pt idx="296">
                  <c:v>0.35048628</c:v>
                </c:pt>
                <c:pt idx="297">
                  <c:v>0.29766035</c:v>
                </c:pt>
                <c:pt idx="298">
                  <c:v>0.36551344</c:v>
                </c:pt>
                <c:pt idx="299">
                  <c:v>0.30713198</c:v>
                </c:pt>
                <c:pt idx="300">
                  <c:v>0.36942953</c:v>
                </c:pt>
                <c:pt idx="301">
                  <c:v>0.3151871</c:v>
                </c:pt>
                <c:pt idx="302">
                  <c:v>0.3816237</c:v>
                </c:pt>
                <c:pt idx="303">
                  <c:v>0.3268599</c:v>
                </c:pt>
                <c:pt idx="304">
                  <c:v>0.38226455</c:v>
                </c:pt>
                <c:pt idx="305">
                  <c:v>0.32454565</c:v>
                </c:pt>
                <c:pt idx="306">
                  <c:v>0.38660315</c:v>
                </c:pt>
                <c:pt idx="307">
                  <c:v>0.3293827</c:v>
                </c:pt>
                <c:pt idx="308">
                  <c:v>0.39284125</c:v>
                </c:pt>
                <c:pt idx="309">
                  <c:v>0.33743405</c:v>
                </c:pt>
                <c:pt idx="310">
                  <c:v>0.40270588</c:v>
                </c:pt>
                <c:pt idx="311">
                  <c:v>0.3589081</c:v>
                </c:pt>
                <c:pt idx="312">
                  <c:v>0.43578932</c:v>
                </c:pt>
                <c:pt idx="313">
                  <c:v>0.386436</c:v>
                </c:pt>
                <c:pt idx="314">
                  <c:v>0.4346614</c:v>
                </c:pt>
                <c:pt idx="315">
                  <c:v>0.40688533</c:v>
                </c:pt>
                <c:pt idx="316">
                  <c:v>0.44661158</c:v>
                </c:pt>
                <c:pt idx="317">
                  <c:v>0.427355</c:v>
                </c:pt>
                <c:pt idx="318">
                  <c:v>0.47288212</c:v>
                </c:pt>
                <c:pt idx="319">
                  <c:v>0.4390076</c:v>
                </c:pt>
                <c:pt idx="320">
                  <c:v>0.49919337</c:v>
                </c:pt>
                <c:pt idx="321">
                  <c:v>0.44876307</c:v>
                </c:pt>
                <c:pt idx="322">
                  <c:v>0.50470436</c:v>
                </c:pt>
                <c:pt idx="323">
                  <c:v>0.45923063</c:v>
                </c:pt>
                <c:pt idx="324">
                  <c:v>0.52127284</c:v>
                </c:pt>
                <c:pt idx="325">
                  <c:v>0.47481492</c:v>
                </c:pt>
                <c:pt idx="326">
                  <c:v>0.5471034</c:v>
                </c:pt>
                <c:pt idx="327">
                  <c:v>0.49315733</c:v>
                </c:pt>
                <c:pt idx="328">
                  <c:v>0.5598903</c:v>
                </c:pt>
                <c:pt idx="329">
                  <c:v>0.5070491</c:v>
                </c:pt>
                <c:pt idx="330">
                  <c:v>0.5748869</c:v>
                </c:pt>
                <c:pt idx="331">
                  <c:v>0.5220025</c:v>
                </c:pt>
                <c:pt idx="332">
                  <c:v>0.58979714</c:v>
                </c:pt>
                <c:pt idx="333">
                  <c:v>0.53135717</c:v>
                </c:pt>
                <c:pt idx="334">
                  <c:v>0.5774107</c:v>
                </c:pt>
                <c:pt idx="335">
                  <c:v>0.5718481</c:v>
                </c:pt>
                <c:pt idx="336">
                  <c:v>0.6118765</c:v>
                </c:pt>
                <c:pt idx="337">
                  <c:v>0.5973381</c:v>
                </c:pt>
                <c:pt idx="338">
                  <c:v>0.6476773</c:v>
                </c:pt>
                <c:pt idx="339">
                  <c:v>0.6206658</c:v>
                </c:pt>
                <c:pt idx="340">
                  <c:v>0.6816199</c:v>
                </c:pt>
                <c:pt idx="341">
                  <c:v>0.6379071</c:v>
                </c:pt>
                <c:pt idx="342">
                  <c:v>0.70918214</c:v>
                </c:pt>
                <c:pt idx="343">
                  <c:v>0.65422267</c:v>
                </c:pt>
                <c:pt idx="344">
                  <c:v>0.6581785</c:v>
                </c:pt>
                <c:pt idx="345">
                  <c:v>0.66986144</c:v>
                </c:pt>
                <c:pt idx="346">
                  <c:v>0.6897523</c:v>
                </c:pt>
                <c:pt idx="347">
                  <c:v>0.68892056</c:v>
                </c:pt>
                <c:pt idx="348">
                  <c:v>0.72584957</c:v>
                </c:pt>
                <c:pt idx="349">
                  <c:v>0.70826745</c:v>
                </c:pt>
                <c:pt idx="350">
                  <c:v>0.7638358</c:v>
                </c:pt>
                <c:pt idx="351">
                  <c:v>0.72250587</c:v>
                </c:pt>
                <c:pt idx="352">
                  <c:v>0.80185497</c:v>
                </c:pt>
                <c:pt idx="353">
                  <c:v>0.7548561</c:v>
                </c:pt>
                <c:pt idx="354">
                  <c:v>0.755927</c:v>
                </c:pt>
                <c:pt idx="355">
                  <c:v>0.7598132</c:v>
                </c:pt>
                <c:pt idx="356">
                  <c:v>0.7664697</c:v>
                </c:pt>
                <c:pt idx="357">
                  <c:v>0.7789884</c:v>
                </c:pt>
                <c:pt idx="358">
                  <c:v>0.79661727</c:v>
                </c:pt>
                <c:pt idx="359">
                  <c:v>0.8189087</c:v>
                </c:pt>
                <c:pt idx="360">
                  <c:v>0.8426045</c:v>
                </c:pt>
                <c:pt idx="361">
                  <c:v>0.8483923</c:v>
                </c:pt>
                <c:pt idx="362">
                  <c:v>0.8878566</c:v>
                </c:pt>
                <c:pt idx="363">
                  <c:v>0.8695015</c:v>
                </c:pt>
                <c:pt idx="364">
                  <c:v>0.9310233</c:v>
                </c:pt>
                <c:pt idx="365">
                  <c:v>0.8882528</c:v>
                </c:pt>
                <c:pt idx="366">
                  <c:v>0.9661613</c:v>
                </c:pt>
                <c:pt idx="367">
                  <c:v>0.91783524</c:v>
                </c:pt>
                <c:pt idx="368">
                  <c:v>0.9901882</c:v>
                </c:pt>
                <c:pt idx="369">
                  <c:v>0.93630654</c:v>
                </c:pt>
                <c:pt idx="370">
                  <c:v>0.9798126</c:v>
                </c:pt>
                <c:pt idx="371">
                  <c:v>0.95272815</c:v>
                </c:pt>
                <c:pt idx="372">
                  <c:v>1.0020381</c:v>
                </c:pt>
                <c:pt idx="373">
                  <c:v>0.97804505</c:v>
                </c:pt>
                <c:pt idx="374">
                  <c:v>1.0308536</c:v>
                </c:pt>
                <c:pt idx="375">
                  <c:v>0.9989625</c:v>
                </c:pt>
                <c:pt idx="376">
                  <c:v>1.06197</c:v>
                </c:pt>
                <c:pt idx="377">
                  <c:v>1.0166906</c:v>
                </c:pt>
                <c:pt idx="378">
                  <c:v>1.0889986</c:v>
                </c:pt>
                <c:pt idx="379">
                  <c:v>1.0350718</c:v>
                </c:pt>
                <c:pt idx="380">
                  <c:v>1.1018242</c:v>
                </c:pt>
                <c:pt idx="381">
                  <c:v>1.0423231</c:v>
                </c:pt>
                <c:pt idx="382">
                  <c:v>1.032819</c:v>
                </c:pt>
                <c:pt idx="383">
                  <c:v>1.0342114</c:v>
                </c:pt>
                <c:pt idx="384">
                  <c:v>1.049255</c:v>
                </c:pt>
                <c:pt idx="385">
                  <c:v>1.0718951</c:v>
                </c:pt>
                <c:pt idx="386">
                  <c:v>1.0978533</c:v>
                </c:pt>
                <c:pt idx="387">
                  <c:v>1.121676</c:v>
                </c:pt>
                <c:pt idx="388">
                  <c:v>1.1402282</c:v>
                </c:pt>
                <c:pt idx="389">
                  <c:v>1.1471262</c:v>
                </c:pt>
                <c:pt idx="390">
                  <c:v>1.1795903</c:v>
                </c:pt>
                <c:pt idx="391">
                  <c:v>1.1716048</c:v>
                </c:pt>
                <c:pt idx="392">
                  <c:v>1.216705</c:v>
                </c:pt>
                <c:pt idx="393">
                  <c:v>1.1923988</c:v>
                </c:pt>
                <c:pt idx="394">
                  <c:v>1.25442</c:v>
                </c:pt>
                <c:pt idx="395">
                  <c:v>1.2088959</c:v>
                </c:pt>
                <c:pt idx="396">
                  <c:v>1.2113789</c:v>
                </c:pt>
                <c:pt idx="397">
                  <c:v>1.2198459</c:v>
                </c:pt>
                <c:pt idx="398">
                  <c:v>1.2370249</c:v>
                </c:pt>
                <c:pt idx="399">
                  <c:v>1.2545415</c:v>
                </c:pt>
                <c:pt idx="400">
                  <c:v>1.2740588</c:v>
                </c:pt>
                <c:pt idx="401">
                  <c:v>1.274198</c:v>
                </c:pt>
                <c:pt idx="402">
                  <c:v>1.3101223</c:v>
                </c:pt>
                <c:pt idx="403">
                  <c:v>1.2904673</c:v>
                </c:pt>
                <c:pt idx="404">
                  <c:v>1.3447875</c:v>
                </c:pt>
                <c:pt idx="405">
                  <c:v>1.303699</c:v>
                </c:pt>
                <c:pt idx="406">
                  <c:v>1.3701229</c:v>
                </c:pt>
                <c:pt idx="407">
                  <c:v>1.3212059</c:v>
                </c:pt>
                <c:pt idx="408">
                  <c:v>1.3909138</c:v>
                </c:pt>
                <c:pt idx="409">
                  <c:v>1.3366659</c:v>
                </c:pt>
                <c:pt idx="410">
                  <c:v>1.4030969</c:v>
                </c:pt>
                <c:pt idx="411">
                  <c:v>1.357097</c:v>
                </c:pt>
                <c:pt idx="412">
                  <c:v>1.3541054</c:v>
                </c:pt>
                <c:pt idx="413">
                  <c:v>1.3596084</c:v>
                </c:pt>
                <c:pt idx="414">
                  <c:v>1.3744813</c:v>
                </c:pt>
                <c:pt idx="415">
                  <c:v>1.3964393</c:v>
                </c:pt>
                <c:pt idx="416">
                  <c:v>1.4194072</c:v>
                </c:pt>
                <c:pt idx="417">
                  <c:v>1.4203309</c:v>
                </c:pt>
                <c:pt idx="418">
                  <c:v>1.4608822</c:v>
                </c:pt>
                <c:pt idx="419">
                  <c:v>1.436821</c:v>
                </c:pt>
                <c:pt idx="420">
                  <c:v>1.5018317</c:v>
                </c:pt>
                <c:pt idx="421">
                  <c:v>1.4495665</c:v>
                </c:pt>
                <c:pt idx="422">
                  <c:v>1.5179803</c:v>
                </c:pt>
                <c:pt idx="423">
                  <c:v>1.4850166</c:v>
                </c:pt>
                <c:pt idx="424">
                  <c:v>1.487229</c:v>
                </c:pt>
                <c:pt idx="425">
                  <c:v>1.4948237</c:v>
                </c:pt>
                <c:pt idx="426">
                  <c:v>1.5102407</c:v>
                </c:pt>
                <c:pt idx="427">
                  <c:v>1.5255632</c:v>
                </c:pt>
                <c:pt idx="428">
                  <c:v>1.5433593</c:v>
                </c:pt>
                <c:pt idx="429">
                  <c:v>1.5383836</c:v>
                </c:pt>
                <c:pt idx="430">
                  <c:v>1.5831766</c:v>
                </c:pt>
                <c:pt idx="431">
                  <c:v>1.5465698</c:v>
                </c:pt>
                <c:pt idx="432">
                  <c:v>1.6176137</c:v>
                </c:pt>
                <c:pt idx="433">
                  <c:v>1.562423</c:v>
                </c:pt>
                <c:pt idx="434">
                  <c:v>1.6279113</c:v>
                </c:pt>
                <c:pt idx="435">
                  <c:v>1.5755972</c:v>
                </c:pt>
                <c:pt idx="436">
                  <c:v>1.643962</c:v>
                </c:pt>
                <c:pt idx="437">
                  <c:v>1.5884315</c:v>
                </c:pt>
                <c:pt idx="438">
                  <c:v>1.5952203</c:v>
                </c:pt>
                <c:pt idx="439">
                  <c:v>1.6081544</c:v>
                </c:pt>
                <c:pt idx="440">
                  <c:v>1.6259482</c:v>
                </c:pt>
                <c:pt idx="441">
                  <c:v>1.6409459</c:v>
                </c:pt>
                <c:pt idx="442">
                  <c:v>1.656608</c:v>
                </c:pt>
                <c:pt idx="443">
                  <c:v>1.6542028</c:v>
                </c:pt>
                <c:pt idx="444">
                  <c:v>1.6941974</c:v>
                </c:pt>
                <c:pt idx="445">
                  <c:v>1.66654</c:v>
                </c:pt>
                <c:pt idx="446">
                  <c:v>1.7259158</c:v>
                </c:pt>
                <c:pt idx="447">
                  <c:v>1.6766738</c:v>
                </c:pt>
                <c:pt idx="448">
                  <c:v>1.7367079</c:v>
                </c:pt>
                <c:pt idx="449">
                  <c:v>1.6868184</c:v>
                </c:pt>
                <c:pt idx="450">
                  <c:v>1.7576077</c:v>
                </c:pt>
                <c:pt idx="451">
                  <c:v>1.7029252</c:v>
                </c:pt>
                <c:pt idx="452">
                  <c:v>1.7689217</c:v>
                </c:pt>
                <c:pt idx="453">
                  <c:v>1.7114259</c:v>
                </c:pt>
                <c:pt idx="454">
                  <c:v>1.7746091</c:v>
                </c:pt>
                <c:pt idx="455">
                  <c:v>1.7251661</c:v>
                </c:pt>
                <c:pt idx="456">
                  <c:v>1.7964021</c:v>
                </c:pt>
                <c:pt idx="457">
                  <c:v>1.7414035</c:v>
                </c:pt>
                <c:pt idx="458">
                  <c:v>1.8070838</c:v>
                </c:pt>
                <c:pt idx="459">
                  <c:v>1.7462486</c:v>
                </c:pt>
                <c:pt idx="460">
                  <c:v>1.7517126</c:v>
                </c:pt>
                <c:pt idx="461">
                  <c:v>1.7635171</c:v>
                </c:pt>
                <c:pt idx="462">
                  <c:v>1.7770083</c:v>
                </c:pt>
                <c:pt idx="463">
                  <c:v>1.7863641</c:v>
                </c:pt>
                <c:pt idx="464">
                  <c:v>1.7963398</c:v>
                </c:pt>
                <c:pt idx="465">
                  <c:v>1.8011857</c:v>
                </c:pt>
                <c:pt idx="466">
                  <c:v>1.8211071</c:v>
                </c:pt>
                <c:pt idx="467">
                  <c:v>1.817023</c:v>
                </c:pt>
                <c:pt idx="468">
                  <c:v>1.8454787</c:v>
                </c:pt>
                <c:pt idx="469">
                  <c:v>1.8296227</c:v>
                </c:pt>
                <c:pt idx="470">
                  <c:v>1.8695958</c:v>
                </c:pt>
                <c:pt idx="471">
                  <c:v>1.8379501</c:v>
                </c:pt>
                <c:pt idx="472">
                  <c:v>1.8946036</c:v>
                </c:pt>
                <c:pt idx="473">
                  <c:v>1.842916</c:v>
                </c:pt>
                <c:pt idx="474">
                  <c:v>1.8882928</c:v>
                </c:pt>
                <c:pt idx="475">
                  <c:v>1.8565538</c:v>
                </c:pt>
                <c:pt idx="476">
                  <c:v>1.9022979</c:v>
                </c:pt>
                <c:pt idx="477">
                  <c:v>1.8635454</c:v>
                </c:pt>
                <c:pt idx="478">
                  <c:v>1.9068829</c:v>
                </c:pt>
                <c:pt idx="479">
                  <c:v>1.8711228</c:v>
                </c:pt>
                <c:pt idx="480">
                  <c:v>1.9239169</c:v>
                </c:pt>
                <c:pt idx="481">
                  <c:v>1.8770876</c:v>
                </c:pt>
                <c:pt idx="482">
                  <c:v>1.9460902</c:v>
                </c:pt>
                <c:pt idx="483">
                  <c:v>1.8888582</c:v>
                </c:pt>
                <c:pt idx="484">
                  <c:v>1.9523052</c:v>
                </c:pt>
                <c:pt idx="485">
                  <c:v>1.8895177</c:v>
                </c:pt>
                <c:pt idx="486">
                  <c:v>1.9474092</c:v>
                </c:pt>
                <c:pt idx="487">
                  <c:v>1.884784</c:v>
                </c:pt>
                <c:pt idx="488">
                  <c:v>1.9428378</c:v>
                </c:pt>
                <c:pt idx="489">
                  <c:v>1.8838739</c:v>
                </c:pt>
                <c:pt idx="490">
                  <c:v>1.9455891</c:v>
                </c:pt>
                <c:pt idx="491">
                  <c:v>1.8799251</c:v>
                </c:pt>
                <c:pt idx="492">
                  <c:v>1.8740848</c:v>
                </c:pt>
                <c:pt idx="493">
                  <c:v>1.8826116</c:v>
                </c:pt>
                <c:pt idx="494">
                  <c:v>1.8767171</c:v>
                </c:pt>
                <c:pt idx="495">
                  <c:v>1.8918192</c:v>
                </c:pt>
                <c:pt idx="496">
                  <c:v>1.8909508</c:v>
                </c:pt>
                <c:pt idx="497">
                  <c:v>1.9007051</c:v>
                </c:pt>
                <c:pt idx="498">
                  <c:v>1.9043154</c:v>
                </c:pt>
                <c:pt idx="499">
                  <c:v>1.9034283</c:v>
                </c:pt>
                <c:pt idx="500">
                  <c:v>1.9159415</c:v>
                </c:pt>
                <c:pt idx="501">
                  <c:v>1.9054343</c:v>
                </c:pt>
                <c:pt idx="502">
                  <c:v>1.9270117</c:v>
                </c:pt>
                <c:pt idx="503">
                  <c:v>1.9040741</c:v>
                </c:pt>
                <c:pt idx="504">
                  <c:v>1.9364067</c:v>
                </c:pt>
                <c:pt idx="505">
                  <c:v>1.8999586</c:v>
                </c:pt>
                <c:pt idx="506">
                  <c:v>1.9478068</c:v>
                </c:pt>
                <c:pt idx="507">
                  <c:v>1.892704</c:v>
                </c:pt>
                <c:pt idx="508">
                  <c:v>1.9515362</c:v>
                </c:pt>
                <c:pt idx="509">
                  <c:v>1.8841337</c:v>
                </c:pt>
                <c:pt idx="510">
                  <c:v>1.9128833</c:v>
                </c:pt>
                <c:pt idx="511">
                  <c:v>1.8761474</c:v>
                </c:pt>
                <c:pt idx="512">
                  <c:v>1.9098004</c:v>
                </c:pt>
                <c:pt idx="513">
                  <c:v>1.8716133</c:v>
                </c:pt>
                <c:pt idx="514">
                  <c:v>1.9046799</c:v>
                </c:pt>
                <c:pt idx="515">
                  <c:v>1.8673398</c:v>
                </c:pt>
                <c:pt idx="516">
                  <c:v>1.9061679</c:v>
                </c:pt>
                <c:pt idx="517">
                  <c:v>1.8586584</c:v>
                </c:pt>
                <c:pt idx="518">
                  <c:v>1.9158192</c:v>
                </c:pt>
                <c:pt idx="519">
                  <c:v>1.8467453</c:v>
                </c:pt>
                <c:pt idx="520">
                  <c:v>1.8983504</c:v>
                </c:pt>
                <c:pt idx="521">
                  <c:v>1.83052</c:v>
                </c:pt>
                <c:pt idx="522">
                  <c:v>1.8833687</c:v>
                </c:pt>
                <c:pt idx="523">
                  <c:v>1.8156492</c:v>
                </c:pt>
                <c:pt idx="524">
                  <c:v>1.8686086</c:v>
                </c:pt>
                <c:pt idx="525">
                  <c:v>1.7996405</c:v>
                </c:pt>
                <c:pt idx="526">
                  <c:v>1.8513515</c:v>
                </c:pt>
                <c:pt idx="527">
                  <c:v>1.7826936</c:v>
                </c:pt>
                <c:pt idx="528">
                  <c:v>1.8347148</c:v>
                </c:pt>
                <c:pt idx="529">
                  <c:v>1.7678591</c:v>
                </c:pt>
                <c:pt idx="530">
                  <c:v>1.8216825</c:v>
                </c:pt>
                <c:pt idx="531">
                  <c:v>1.7520603</c:v>
                </c:pt>
                <c:pt idx="532">
                  <c:v>1.8031172</c:v>
                </c:pt>
                <c:pt idx="533">
                  <c:v>1.7279394</c:v>
                </c:pt>
                <c:pt idx="534">
                  <c:v>1.7567112</c:v>
                </c:pt>
                <c:pt idx="535">
                  <c:v>1.7039402</c:v>
                </c:pt>
                <c:pt idx="536">
                  <c:v>1.7363563</c:v>
                </c:pt>
                <c:pt idx="537">
                  <c:v>1.680909</c:v>
                </c:pt>
                <c:pt idx="538">
                  <c:v>1.7264421</c:v>
                </c:pt>
                <c:pt idx="539">
                  <c:v>1.664401</c:v>
                </c:pt>
                <c:pt idx="540">
                  <c:v>1.7178802</c:v>
                </c:pt>
                <c:pt idx="541">
                  <c:v>1.6451248</c:v>
                </c:pt>
                <c:pt idx="542">
                  <c:v>1.6930484</c:v>
                </c:pt>
                <c:pt idx="543">
                  <c:v>1.6283493</c:v>
                </c:pt>
                <c:pt idx="544">
                  <c:v>1.6843293</c:v>
                </c:pt>
                <c:pt idx="545">
                  <c:v>1.6140747</c:v>
                </c:pt>
                <c:pt idx="546">
                  <c:v>1.6582946</c:v>
                </c:pt>
                <c:pt idx="547">
                  <c:v>1.5899134</c:v>
                </c:pt>
                <c:pt idx="548">
                  <c:v>1.6422112</c:v>
                </c:pt>
                <c:pt idx="549">
                  <c:v>1.5686904</c:v>
                </c:pt>
                <c:pt idx="550">
                  <c:v>1.6158487</c:v>
                </c:pt>
                <c:pt idx="551">
                  <c:v>1.5395347</c:v>
                </c:pt>
                <c:pt idx="552">
                  <c:v>1.5838997</c:v>
                </c:pt>
                <c:pt idx="553">
                  <c:v>1.5138106</c:v>
                </c:pt>
                <c:pt idx="554">
                  <c:v>1.5644006</c:v>
                </c:pt>
                <c:pt idx="555">
                  <c:v>1.4887558</c:v>
                </c:pt>
                <c:pt idx="556">
                  <c:v>1.5337901</c:v>
                </c:pt>
                <c:pt idx="557">
                  <c:v>1.4651074</c:v>
                </c:pt>
                <c:pt idx="558">
                  <c:v>1.5171038</c:v>
                </c:pt>
                <c:pt idx="559">
                  <c:v>1.4428656</c:v>
                </c:pt>
                <c:pt idx="560">
                  <c:v>1.4630471</c:v>
                </c:pt>
                <c:pt idx="561">
                  <c:v>1.4118035</c:v>
                </c:pt>
                <c:pt idx="562">
                  <c:v>1.4377507</c:v>
                </c:pt>
                <c:pt idx="563">
                  <c:v>1.3783152</c:v>
                </c:pt>
                <c:pt idx="564">
                  <c:v>1.4191802</c:v>
                </c:pt>
                <c:pt idx="565">
                  <c:v>1.351118</c:v>
                </c:pt>
                <c:pt idx="566">
                  <c:v>1.3989586</c:v>
                </c:pt>
                <c:pt idx="567">
                  <c:v>1.3205645</c:v>
                </c:pt>
                <c:pt idx="568">
                  <c:v>1.3628495</c:v>
                </c:pt>
                <c:pt idx="569">
                  <c:v>1.2934947</c:v>
                </c:pt>
                <c:pt idx="570">
                  <c:v>1.3448191</c:v>
                </c:pt>
                <c:pt idx="571">
                  <c:v>1.2699088</c:v>
                </c:pt>
                <c:pt idx="572">
                  <c:v>1.3090804</c:v>
                </c:pt>
                <c:pt idx="573">
                  <c:v>1.2330583</c:v>
                </c:pt>
                <c:pt idx="574">
                  <c:v>1.2777153</c:v>
                </c:pt>
                <c:pt idx="575">
                  <c:v>1.201319</c:v>
                </c:pt>
                <c:pt idx="576">
                  <c:v>1.2456017</c:v>
                </c:pt>
                <c:pt idx="577">
                  <c:v>1.1648821</c:v>
                </c:pt>
                <c:pt idx="578">
                  <c:v>1.2048415</c:v>
                </c:pt>
                <c:pt idx="579">
                  <c:v>1.1316959</c:v>
                </c:pt>
                <c:pt idx="580">
                  <c:v>1.1792293</c:v>
                </c:pt>
                <c:pt idx="581">
                  <c:v>1.100528</c:v>
                </c:pt>
                <c:pt idx="582">
                  <c:v>1.1425058</c:v>
                </c:pt>
                <c:pt idx="583">
                  <c:v>1.0584472</c:v>
                </c:pt>
                <c:pt idx="584">
                  <c:v>1.0686091</c:v>
                </c:pt>
                <c:pt idx="585">
                  <c:v>1.0242043</c:v>
                </c:pt>
                <c:pt idx="586">
                  <c:v>1.0297178</c:v>
                </c:pt>
                <c:pt idx="587">
                  <c:v>0.9858644</c:v>
                </c:pt>
                <c:pt idx="588">
                  <c:v>1.0009617</c:v>
                </c:pt>
                <c:pt idx="589">
                  <c:v>0.9561715</c:v>
                </c:pt>
                <c:pt idx="590">
                  <c:v>0.97886395</c:v>
                </c:pt>
                <c:pt idx="591">
                  <c:v>0.9207449</c:v>
                </c:pt>
                <c:pt idx="592">
                  <c:v>0.95923775</c:v>
                </c:pt>
                <c:pt idx="593">
                  <c:v>0.8789687</c:v>
                </c:pt>
                <c:pt idx="594">
                  <c:v>0.9193787</c:v>
                </c:pt>
                <c:pt idx="595">
                  <c:v>0.85171497</c:v>
                </c:pt>
                <c:pt idx="596">
                  <c:v>0.90473026</c:v>
                </c:pt>
                <c:pt idx="597">
                  <c:v>0.83151096</c:v>
                </c:pt>
                <c:pt idx="598">
                  <c:v>0.8653472</c:v>
                </c:pt>
                <c:pt idx="599">
                  <c:v>0.7889817</c:v>
                </c:pt>
                <c:pt idx="600">
                  <c:v>0.8332952</c:v>
                </c:pt>
                <c:pt idx="601">
                  <c:v>0.7513742</c:v>
                </c:pt>
                <c:pt idx="602">
                  <c:v>0.77693486</c:v>
                </c:pt>
                <c:pt idx="603">
                  <c:v>0.7125591</c:v>
                </c:pt>
                <c:pt idx="604">
                  <c:v>0.7367632</c:v>
                </c:pt>
                <c:pt idx="605">
                  <c:v>0.68201363</c:v>
                </c:pt>
                <c:pt idx="606">
                  <c:v>0.709345</c:v>
                </c:pt>
                <c:pt idx="607">
                  <c:v>0.6594324</c:v>
                </c:pt>
                <c:pt idx="608">
                  <c:v>0.6946343</c:v>
                </c:pt>
                <c:pt idx="609">
                  <c:v>0.63449305</c:v>
                </c:pt>
                <c:pt idx="610">
                  <c:v>0.6800342</c:v>
                </c:pt>
                <c:pt idx="611">
                  <c:v>0.60561097</c:v>
                </c:pt>
                <c:pt idx="612">
                  <c:v>0.65186673</c:v>
                </c:pt>
                <c:pt idx="613">
                  <c:v>0.57988477</c:v>
                </c:pt>
                <c:pt idx="614">
                  <c:v>0.6285818</c:v>
                </c:pt>
                <c:pt idx="615">
                  <c:v>0.5510443</c:v>
                </c:pt>
                <c:pt idx="616">
                  <c:v>0.59418577</c:v>
                </c:pt>
                <c:pt idx="617">
                  <c:v>0.51937366</c:v>
                </c:pt>
                <c:pt idx="618">
                  <c:v>0.5652405</c:v>
                </c:pt>
                <c:pt idx="619">
                  <c:v>0.4906004</c:v>
                </c:pt>
                <c:pt idx="620">
                  <c:v>0.53663933</c:v>
                </c:pt>
                <c:pt idx="621">
                  <c:v>0.4599126</c:v>
                </c:pt>
                <c:pt idx="622">
                  <c:v>0.5038649</c:v>
                </c:pt>
                <c:pt idx="623">
                  <c:v>0.43329266</c:v>
                </c:pt>
                <c:pt idx="624">
                  <c:v>0.48339945</c:v>
                </c:pt>
                <c:pt idx="625">
                  <c:v>0.40727168</c:v>
                </c:pt>
                <c:pt idx="626">
                  <c:v>0.45182294</c:v>
                </c:pt>
                <c:pt idx="627">
                  <c:v>0.3759444</c:v>
                </c:pt>
                <c:pt idx="628">
                  <c:v>0.4207449</c:v>
                </c:pt>
                <c:pt idx="629">
                  <c:v>0.34359857</c:v>
                </c:pt>
                <c:pt idx="630">
                  <c:v>0.38713127</c:v>
                </c:pt>
                <c:pt idx="631">
                  <c:v>0.31945634</c:v>
                </c:pt>
                <c:pt idx="632">
                  <c:v>0.37214184</c:v>
                </c:pt>
                <c:pt idx="633">
                  <c:v>0.29859275</c:v>
                </c:pt>
                <c:pt idx="634">
                  <c:v>0.34572268</c:v>
                </c:pt>
                <c:pt idx="635">
                  <c:v>0.27464142</c:v>
                </c:pt>
                <c:pt idx="636">
                  <c:v>0.3242392</c:v>
                </c:pt>
                <c:pt idx="637">
                  <c:v>0.24883619</c:v>
                </c:pt>
                <c:pt idx="638">
                  <c:v>0.2941122</c:v>
                </c:pt>
                <c:pt idx="639">
                  <c:v>0.22513679</c:v>
                </c:pt>
                <c:pt idx="640">
                  <c:v>0.2768404</c:v>
                </c:pt>
                <c:pt idx="641">
                  <c:v>0.20230941</c:v>
                </c:pt>
                <c:pt idx="642">
                  <c:v>0.24845746</c:v>
                </c:pt>
                <c:pt idx="643">
                  <c:v>0.17475867</c:v>
                </c:pt>
                <c:pt idx="644">
                  <c:v>0.22173889</c:v>
                </c:pt>
                <c:pt idx="645">
                  <c:v>0.15166962</c:v>
                </c:pt>
                <c:pt idx="646">
                  <c:v>0.19132546</c:v>
                </c:pt>
                <c:pt idx="647">
                  <c:v>0.11901118</c:v>
                </c:pt>
                <c:pt idx="648">
                  <c:v>0.16504231</c:v>
                </c:pt>
                <c:pt idx="649">
                  <c:v>0.09147865</c:v>
                </c:pt>
                <c:pt idx="650">
                  <c:v>0.13826297</c:v>
                </c:pt>
                <c:pt idx="651">
                  <c:v>0.066479646</c:v>
                </c:pt>
                <c:pt idx="652">
                  <c:v>0.11537535</c:v>
                </c:pt>
                <c:pt idx="653">
                  <c:v>0.042323783</c:v>
                </c:pt>
                <c:pt idx="654">
                  <c:v>0.08995125</c:v>
                </c:pt>
                <c:pt idx="655">
                  <c:v>0.018458016</c:v>
                </c:pt>
                <c:pt idx="656">
                  <c:v>0.06764379</c:v>
                </c:pt>
                <c:pt idx="657">
                  <c:v>-0.0071277916</c:v>
                </c:pt>
                <c:pt idx="658">
                  <c:v>0.03877966</c:v>
                </c:pt>
                <c:pt idx="659">
                  <c:v>-0.032448247</c:v>
                </c:pt>
                <c:pt idx="660">
                  <c:v>0.017002862</c:v>
                </c:pt>
                <c:pt idx="661">
                  <c:v>-0.057937</c:v>
                </c:pt>
                <c:pt idx="662">
                  <c:v>-0.01219783</c:v>
                </c:pt>
                <c:pt idx="663">
                  <c:v>-0.08278061</c:v>
                </c:pt>
                <c:pt idx="664">
                  <c:v>-0.032684356</c:v>
                </c:pt>
                <c:pt idx="665">
                  <c:v>-0.10882268</c:v>
                </c:pt>
                <c:pt idx="666">
                  <c:v>-0.064281985</c:v>
                </c:pt>
                <c:pt idx="667">
                  <c:v>-0.14094634</c:v>
                </c:pt>
                <c:pt idx="668">
                  <c:v>-0.10046003</c:v>
                </c:pt>
                <c:pt idx="669">
                  <c:v>-0.17527056</c:v>
                </c:pt>
                <c:pt idx="670">
                  <c:v>-0.12940204</c:v>
                </c:pt>
                <c:pt idx="671">
                  <c:v>-0.19712482</c:v>
                </c:pt>
                <c:pt idx="672">
                  <c:v>-0.14416859</c:v>
                </c:pt>
                <c:pt idx="673">
                  <c:v>-0.21744692</c:v>
                </c:pt>
                <c:pt idx="674">
                  <c:v>-0.17004624</c:v>
                </c:pt>
                <c:pt idx="675">
                  <c:v>-0.23999906</c:v>
                </c:pt>
                <c:pt idx="676">
                  <c:v>-0.18927287</c:v>
                </c:pt>
                <c:pt idx="677">
                  <c:v>-0.263561</c:v>
                </c:pt>
                <c:pt idx="678">
                  <c:v>-0.21717013</c:v>
                </c:pt>
                <c:pt idx="679">
                  <c:v>-0.28607702</c:v>
                </c:pt>
                <c:pt idx="680">
                  <c:v>-0.23430488</c:v>
                </c:pt>
                <c:pt idx="681">
                  <c:v>-0.30876732</c:v>
                </c:pt>
                <c:pt idx="682">
                  <c:v>-0.26255074</c:v>
                </c:pt>
                <c:pt idx="683">
                  <c:v>-0.33268726</c:v>
                </c:pt>
                <c:pt idx="684">
                  <c:v>-0.28214478</c:v>
                </c:pt>
                <c:pt idx="685">
                  <c:v>-0.35712594</c:v>
                </c:pt>
                <c:pt idx="686">
                  <c:v>-0.31142807</c:v>
                </c:pt>
                <c:pt idx="687">
                  <c:v>-0.38422024</c:v>
                </c:pt>
                <c:pt idx="688">
                  <c:v>-0.3363334</c:v>
                </c:pt>
                <c:pt idx="689">
                  <c:v>-0.4070534</c:v>
                </c:pt>
                <c:pt idx="690">
                  <c:v>-0.37012652</c:v>
                </c:pt>
                <c:pt idx="691">
                  <c:v>-0.44555804</c:v>
                </c:pt>
                <c:pt idx="692">
                  <c:v>-0.40285158</c:v>
                </c:pt>
                <c:pt idx="693">
                  <c:v>-0.47924072</c:v>
                </c:pt>
                <c:pt idx="694">
                  <c:v>-0.43495083</c:v>
                </c:pt>
                <c:pt idx="695">
                  <c:v>-0.5030613</c:v>
                </c:pt>
                <c:pt idx="696">
                  <c:v>-0.4504927</c:v>
                </c:pt>
                <c:pt idx="697">
                  <c:v>-0.52017605</c:v>
                </c:pt>
                <c:pt idx="698">
                  <c:v>-0.46918038</c:v>
                </c:pt>
                <c:pt idx="699">
                  <c:v>-0.5394764</c:v>
                </c:pt>
                <c:pt idx="700">
                  <c:v>-0.4890934</c:v>
                </c:pt>
                <c:pt idx="701">
                  <c:v>-0.5601232</c:v>
                </c:pt>
                <c:pt idx="702">
                  <c:v>-0.51047397</c:v>
                </c:pt>
                <c:pt idx="703">
                  <c:v>-0.5819972</c:v>
                </c:pt>
                <c:pt idx="704">
                  <c:v>-0.53284144</c:v>
                </c:pt>
                <c:pt idx="705">
                  <c:v>-0.6053753</c:v>
                </c:pt>
                <c:pt idx="706">
                  <c:v>-0.5572301</c:v>
                </c:pt>
                <c:pt idx="707">
                  <c:v>-0.6297316</c:v>
                </c:pt>
                <c:pt idx="708">
                  <c:v>-0.58155406</c:v>
                </c:pt>
                <c:pt idx="709">
                  <c:v>-0.6543205</c:v>
                </c:pt>
                <c:pt idx="710">
                  <c:v>-0.6064079</c:v>
                </c:pt>
                <c:pt idx="711">
                  <c:v>-0.6793153</c:v>
                </c:pt>
                <c:pt idx="712">
                  <c:v>-0.6343776</c:v>
                </c:pt>
                <c:pt idx="713">
                  <c:v>-0.7076454</c:v>
                </c:pt>
                <c:pt idx="714">
                  <c:v>-0.6602342</c:v>
                </c:pt>
                <c:pt idx="715">
                  <c:v>-0.7295461</c:v>
                </c:pt>
                <c:pt idx="716">
                  <c:v>-0.678179</c:v>
                </c:pt>
                <c:pt idx="717">
                  <c:v>-0.75045645</c:v>
                </c:pt>
                <c:pt idx="718">
                  <c:v>-0.70205486</c:v>
                </c:pt>
                <c:pt idx="719">
                  <c:v>-0.7731888</c:v>
                </c:pt>
                <c:pt idx="720">
                  <c:v>-0.7236438</c:v>
                </c:pt>
                <c:pt idx="721">
                  <c:v>-0.7953959</c:v>
                </c:pt>
                <c:pt idx="722">
                  <c:v>-0.746469</c:v>
                </c:pt>
                <c:pt idx="723">
                  <c:v>-0.820949</c:v>
                </c:pt>
                <c:pt idx="724">
                  <c:v>-0.77475</c:v>
                </c:pt>
                <c:pt idx="725">
                  <c:v>-0.8466232</c:v>
                </c:pt>
                <c:pt idx="726">
                  <c:v>-0.7978174</c:v>
                </c:pt>
                <c:pt idx="727">
                  <c:v>-0.87425184</c:v>
                </c:pt>
                <c:pt idx="728">
                  <c:v>-0.8300072</c:v>
                </c:pt>
                <c:pt idx="729">
                  <c:v>-0.90648425</c:v>
                </c:pt>
                <c:pt idx="730">
                  <c:v>-0.8622823</c:v>
                </c:pt>
                <c:pt idx="731">
                  <c:v>-0.93422884</c:v>
                </c:pt>
                <c:pt idx="732">
                  <c:v>-0.88566715</c:v>
                </c:pt>
                <c:pt idx="733">
                  <c:v>-0.9545585</c:v>
                </c:pt>
                <c:pt idx="734">
                  <c:v>-0.9027708</c:v>
                </c:pt>
                <c:pt idx="735">
                  <c:v>-0.97721773</c:v>
                </c:pt>
                <c:pt idx="736">
                  <c:v>-0.9309856</c:v>
                </c:pt>
                <c:pt idx="737">
                  <c:v>-0.9995452</c:v>
                </c:pt>
                <c:pt idx="738">
                  <c:v>-0.9474258</c:v>
                </c:pt>
                <c:pt idx="739">
                  <c:v>-1.0215409</c:v>
                </c:pt>
                <c:pt idx="740">
                  <c:v>-0.974977</c:v>
                </c:pt>
                <c:pt idx="741">
                  <c:v>-1.0485638</c:v>
                </c:pt>
                <c:pt idx="742">
                  <c:v>-1.0014715</c:v>
                </c:pt>
                <c:pt idx="743">
                  <c:v>-1.0753869</c:v>
                </c:pt>
                <c:pt idx="744">
                  <c:v>-1.0286232</c:v>
                </c:pt>
                <c:pt idx="745">
                  <c:v>-1.1017257</c:v>
                </c:pt>
                <c:pt idx="746">
                  <c:v>-1.0542136</c:v>
                </c:pt>
                <c:pt idx="747">
                  <c:v>-1.1299639</c:v>
                </c:pt>
                <c:pt idx="748">
                  <c:v>-1.0850351</c:v>
                </c:pt>
                <c:pt idx="749">
                  <c:v>-1.1529577</c:v>
                </c:pt>
                <c:pt idx="750">
                  <c:v>-1.1049378</c:v>
                </c:pt>
                <c:pt idx="751">
                  <c:v>-1.1787329</c:v>
                </c:pt>
                <c:pt idx="752">
                  <c:v>-1.1318489</c:v>
                </c:pt>
                <c:pt idx="753">
                  <c:v>-1.2030766</c:v>
                </c:pt>
                <c:pt idx="754">
                  <c:v>-1.1536252</c:v>
                </c:pt>
                <c:pt idx="755">
                  <c:v>-1.2277129</c:v>
                </c:pt>
                <c:pt idx="756">
                  <c:v>-1.1811215</c:v>
                </c:pt>
                <c:pt idx="757">
                  <c:v>-1.2551405</c:v>
                </c:pt>
                <c:pt idx="758">
                  <c:v>-1.2084806</c:v>
                </c:pt>
                <c:pt idx="759">
                  <c:v>-1.2808665</c:v>
                </c:pt>
                <c:pt idx="760">
                  <c:v>-1.2325734</c:v>
                </c:pt>
                <c:pt idx="761">
                  <c:v>-1.3053795</c:v>
                </c:pt>
                <c:pt idx="762">
                  <c:v>-1.2575066</c:v>
                </c:pt>
                <c:pt idx="763">
                  <c:v>-1.3324077</c:v>
                </c:pt>
                <c:pt idx="764">
                  <c:v>-1.2866298</c:v>
                </c:pt>
                <c:pt idx="765">
                  <c:v>-1.3545786</c:v>
                </c:pt>
                <c:pt idx="766">
                  <c:v>-1.3018484</c:v>
                </c:pt>
                <c:pt idx="767">
                  <c:v>-1.3753527</c:v>
                </c:pt>
                <c:pt idx="768">
                  <c:v>-1.328178</c:v>
                </c:pt>
                <c:pt idx="769">
                  <c:v>-1.4042354</c:v>
                </c:pt>
                <c:pt idx="770">
                  <c:v>-1.3596137</c:v>
                </c:pt>
                <c:pt idx="771">
                  <c:v>-1.431161</c:v>
                </c:pt>
                <c:pt idx="772">
                  <c:v>-1.3820294</c:v>
                </c:pt>
                <c:pt idx="773">
                  <c:v>-1.4571831</c:v>
                </c:pt>
                <c:pt idx="774">
                  <c:v>-1.4116578</c:v>
                </c:pt>
                <c:pt idx="775">
                  <c:v>-1.4841455</c:v>
                </c:pt>
                <c:pt idx="776">
                  <c:v>-1.4359542</c:v>
                </c:pt>
                <c:pt idx="777">
                  <c:v>-1.5139976</c:v>
                </c:pt>
                <c:pt idx="778">
                  <c:v>-1.4725996</c:v>
                </c:pt>
                <c:pt idx="779">
                  <c:v>-1.550737</c:v>
                </c:pt>
                <c:pt idx="780">
                  <c:v>-1.5081954</c:v>
                </c:pt>
                <c:pt idx="781">
                  <c:v>-1.5750916</c:v>
                </c:pt>
                <c:pt idx="782">
                  <c:v>-1.522567</c:v>
                </c:pt>
                <c:pt idx="783">
                  <c:v>-1.596277</c:v>
                </c:pt>
                <c:pt idx="784">
                  <c:v>-1.549308</c:v>
                </c:pt>
                <c:pt idx="785">
                  <c:v>-1.6230776</c:v>
                </c:pt>
                <c:pt idx="786">
                  <c:v>-1.5761683</c:v>
                </c:pt>
                <c:pt idx="787">
                  <c:v>-1.6482093</c:v>
                </c:pt>
                <c:pt idx="788">
                  <c:v>-1.5995713</c:v>
                </c:pt>
                <c:pt idx="789">
                  <c:v>-1.6740859</c:v>
                </c:pt>
                <c:pt idx="790">
                  <c:v>-1.6279213</c:v>
                </c:pt>
                <c:pt idx="791">
                  <c:v>-1.7014006</c:v>
                </c:pt>
                <c:pt idx="792">
                  <c:v>-1.654201</c:v>
                </c:pt>
                <c:pt idx="793">
                  <c:v>-1.7316258</c:v>
                </c:pt>
                <c:pt idx="794">
                  <c:v>-1.7419333</c:v>
                </c:pt>
                <c:pt idx="795">
                  <c:v>-1.7470721</c:v>
                </c:pt>
                <c:pt idx="796">
                  <c:v>-1.7544614</c:v>
                </c:pt>
                <c:pt idx="797">
                  <c:v>-1.7596784</c:v>
                </c:pt>
                <c:pt idx="798">
                  <c:v>-1.7658538</c:v>
                </c:pt>
                <c:pt idx="799">
                  <c:v>-1.7760217</c:v>
                </c:pt>
                <c:pt idx="800">
                  <c:v>-1.7750401</c:v>
                </c:pt>
                <c:pt idx="801">
                  <c:v>-1.7945645</c:v>
                </c:pt>
                <c:pt idx="802">
                  <c:v>-1.7857052</c:v>
                </c:pt>
                <c:pt idx="803">
                  <c:v>-1.8143753</c:v>
                </c:pt>
                <c:pt idx="804">
                  <c:v>-1.7957162</c:v>
                </c:pt>
                <c:pt idx="805">
                  <c:v>-1.8331105</c:v>
                </c:pt>
                <c:pt idx="806">
                  <c:v>-1.8060709</c:v>
                </c:pt>
                <c:pt idx="807">
                  <c:v>-1.84951</c:v>
                </c:pt>
                <c:pt idx="808">
                  <c:v>-1.8196146</c:v>
                </c:pt>
                <c:pt idx="809">
                  <c:v>-1.8653816</c:v>
                </c:pt>
                <c:pt idx="810">
                  <c:v>-1.8348514</c:v>
                </c:pt>
                <c:pt idx="811">
                  <c:v>-1.8828245</c:v>
                </c:pt>
                <c:pt idx="812">
                  <c:v>-1.8923911</c:v>
                </c:pt>
                <c:pt idx="813">
                  <c:v>-1.8952454</c:v>
                </c:pt>
                <c:pt idx="814">
                  <c:v>-1.9019221</c:v>
                </c:pt>
                <c:pt idx="815">
                  <c:v>-1.9090155</c:v>
                </c:pt>
                <c:pt idx="816">
                  <c:v>-1.9075942</c:v>
                </c:pt>
                <c:pt idx="817">
                  <c:v>-1.9219322</c:v>
                </c:pt>
                <c:pt idx="818">
                  <c:v>-1.9095417</c:v>
                </c:pt>
                <c:pt idx="819">
                  <c:v>-1.9360379</c:v>
                </c:pt>
                <c:pt idx="820">
                  <c:v>-1.9229779</c:v>
                </c:pt>
                <c:pt idx="821">
                  <c:v>-1.9530085</c:v>
                </c:pt>
                <c:pt idx="822">
                  <c:v>-1.9276832</c:v>
                </c:pt>
                <c:pt idx="823">
                  <c:v>-1.9627278</c:v>
                </c:pt>
                <c:pt idx="824">
                  <c:v>-1.9296839</c:v>
                </c:pt>
                <c:pt idx="825">
                  <c:v>-1.9775996</c:v>
                </c:pt>
                <c:pt idx="826">
                  <c:v>-1.9313066</c:v>
                </c:pt>
                <c:pt idx="827">
                  <c:v>-1.9935747</c:v>
                </c:pt>
                <c:pt idx="828">
                  <c:v>-1.9370008</c:v>
                </c:pt>
                <c:pt idx="829">
                  <c:v>-2.0066614</c:v>
                </c:pt>
                <c:pt idx="830">
                  <c:v>-1.9556429</c:v>
                </c:pt>
                <c:pt idx="831">
                  <c:v>-2.022168</c:v>
                </c:pt>
                <c:pt idx="832">
                  <c:v>-1.9896532</c:v>
                </c:pt>
                <c:pt idx="833">
                  <c:v>-2.0311627</c:v>
                </c:pt>
                <c:pt idx="834">
                  <c:v>-1.9959296</c:v>
                </c:pt>
                <c:pt idx="835">
                  <c:v>-2.0336068</c:v>
                </c:pt>
                <c:pt idx="836">
                  <c:v>-1.9946431</c:v>
                </c:pt>
                <c:pt idx="837">
                  <c:v>-2.0421252</c:v>
                </c:pt>
                <c:pt idx="838">
                  <c:v>-1.9914242</c:v>
                </c:pt>
                <c:pt idx="839">
                  <c:v>-2.0515904</c:v>
                </c:pt>
                <c:pt idx="840">
                  <c:v>-2.00574</c:v>
                </c:pt>
                <c:pt idx="841">
                  <c:v>-2.0590382</c:v>
                </c:pt>
                <c:pt idx="842">
                  <c:v>-2.007355</c:v>
                </c:pt>
                <c:pt idx="843">
                  <c:v>-2.063627</c:v>
                </c:pt>
                <c:pt idx="844">
                  <c:v>-1.9992201</c:v>
                </c:pt>
                <c:pt idx="845">
                  <c:v>-2.0610478</c:v>
                </c:pt>
                <c:pt idx="846">
                  <c:v>-2.0021966</c:v>
                </c:pt>
                <c:pt idx="847">
                  <c:v>-2.0712907</c:v>
                </c:pt>
                <c:pt idx="848">
                  <c:v>-2.086861</c:v>
                </c:pt>
                <c:pt idx="849">
                  <c:v>-2.0898516</c:v>
                </c:pt>
                <c:pt idx="850">
                  <c:v>-2.081335</c:v>
                </c:pt>
                <c:pt idx="851">
                  <c:v>-2.0689476</c:v>
                </c:pt>
                <c:pt idx="852">
                  <c:v>-2.0680425</c:v>
                </c:pt>
                <c:pt idx="853">
                  <c:v>-2.0645776</c:v>
                </c:pt>
                <c:pt idx="854">
                  <c:v>-2.051959</c:v>
                </c:pt>
                <c:pt idx="855">
                  <c:v>-2.059498</c:v>
                </c:pt>
                <c:pt idx="856">
                  <c:v>-2.0354903</c:v>
                </c:pt>
                <c:pt idx="857">
                  <c:v>-2.058131</c:v>
                </c:pt>
                <c:pt idx="858">
                  <c:v>-2.0181777</c:v>
                </c:pt>
                <c:pt idx="859">
                  <c:v>-2.0592244</c:v>
                </c:pt>
                <c:pt idx="860">
                  <c:v>-2.0043643</c:v>
                </c:pt>
                <c:pt idx="861">
                  <c:v>-2.0574923</c:v>
                </c:pt>
                <c:pt idx="862">
                  <c:v>-1.9975009</c:v>
                </c:pt>
                <c:pt idx="863">
                  <c:v>-2.0565348</c:v>
                </c:pt>
                <c:pt idx="864">
                  <c:v>-1.9948897</c:v>
                </c:pt>
                <c:pt idx="865">
                  <c:v>-2.0552466</c:v>
                </c:pt>
                <c:pt idx="866">
                  <c:v>-1.9949243</c:v>
                </c:pt>
                <c:pt idx="867">
                  <c:v>-2.0535083</c:v>
                </c:pt>
                <c:pt idx="868">
                  <c:v>-1.9914132</c:v>
                </c:pt>
                <c:pt idx="869">
                  <c:v>-2.0537887</c:v>
                </c:pt>
                <c:pt idx="870">
                  <c:v>-2.0142317</c:v>
                </c:pt>
                <c:pt idx="871">
                  <c:v>-2.049255</c:v>
                </c:pt>
                <c:pt idx="872">
                  <c:v>-2.0068653</c:v>
                </c:pt>
                <c:pt idx="873">
                  <c:v>-2.036894</c:v>
                </c:pt>
                <c:pt idx="874">
                  <c:v>-1.9899502</c:v>
                </c:pt>
                <c:pt idx="875">
                  <c:v>-2.0276034</c:v>
                </c:pt>
                <c:pt idx="876">
                  <c:v>-2.0140843</c:v>
                </c:pt>
                <c:pt idx="877">
                  <c:v>-2.0159879</c:v>
                </c:pt>
                <c:pt idx="878">
                  <c:v>-1.9938744</c:v>
                </c:pt>
                <c:pt idx="879">
                  <c:v>-2.0018792</c:v>
                </c:pt>
                <c:pt idx="880">
                  <c:v>-1.971928</c:v>
                </c:pt>
                <c:pt idx="881">
                  <c:v>-1.9885416</c:v>
                </c:pt>
                <c:pt idx="882">
                  <c:v>-1.9447657</c:v>
                </c:pt>
                <c:pt idx="883">
                  <c:v>-1.9781506</c:v>
                </c:pt>
                <c:pt idx="884">
                  <c:v>-1.91525</c:v>
                </c:pt>
                <c:pt idx="885">
                  <c:v>-1.9708903</c:v>
                </c:pt>
                <c:pt idx="886">
                  <c:v>-1.9058516</c:v>
                </c:pt>
                <c:pt idx="887">
                  <c:v>-1.9606956</c:v>
                </c:pt>
                <c:pt idx="888">
                  <c:v>-1.8948606</c:v>
                </c:pt>
                <c:pt idx="889">
                  <c:v>-1.9517455</c:v>
                </c:pt>
                <c:pt idx="890">
                  <c:v>-1.8879514</c:v>
                </c:pt>
                <c:pt idx="891">
                  <c:v>-1.9412519</c:v>
                </c:pt>
                <c:pt idx="892">
                  <c:v>-1.8738734</c:v>
                </c:pt>
                <c:pt idx="893">
                  <c:v>-1.9459147</c:v>
                </c:pt>
                <c:pt idx="894">
                  <c:v>-1.9435223</c:v>
                </c:pt>
                <c:pt idx="895">
                  <c:v>-1.9305</c:v>
                </c:pt>
                <c:pt idx="896">
                  <c:v>-1.9180802</c:v>
                </c:pt>
                <c:pt idx="897">
                  <c:v>-1.9036715</c:v>
                </c:pt>
                <c:pt idx="898">
                  <c:v>-1.8802416</c:v>
                </c:pt>
                <c:pt idx="899">
                  <c:v>-1.8728179</c:v>
                </c:pt>
                <c:pt idx="900">
                  <c:v>-1.8424262</c:v>
                </c:pt>
                <c:pt idx="901">
                  <c:v>-1.8512728</c:v>
                </c:pt>
                <c:pt idx="902">
                  <c:v>-1.8072062</c:v>
                </c:pt>
                <c:pt idx="903">
                  <c:v>-1.8327721</c:v>
                </c:pt>
                <c:pt idx="904">
                  <c:v>-1.7700294</c:v>
                </c:pt>
                <c:pt idx="905">
                  <c:v>-1.816492</c:v>
                </c:pt>
                <c:pt idx="906">
                  <c:v>-1.7698236</c:v>
                </c:pt>
                <c:pt idx="907">
                  <c:v>-1.7971818</c:v>
                </c:pt>
                <c:pt idx="908">
                  <c:v>-1.7465842</c:v>
                </c:pt>
                <c:pt idx="909">
                  <c:v>-1.769334</c:v>
                </c:pt>
                <c:pt idx="910">
                  <c:v>-1.7148641</c:v>
                </c:pt>
                <c:pt idx="911">
                  <c:v>-1.7402132</c:v>
                </c:pt>
                <c:pt idx="912">
                  <c:v>-1.6781971</c:v>
                </c:pt>
                <c:pt idx="913">
                  <c:v>-1.7147497</c:v>
                </c:pt>
                <c:pt idx="914">
                  <c:v>-1.6422324</c:v>
                </c:pt>
                <c:pt idx="915">
                  <c:v>-1.6870843</c:v>
                </c:pt>
                <c:pt idx="916">
                  <c:v>-1.6112572</c:v>
                </c:pt>
                <c:pt idx="917">
                  <c:v>-1.6576481</c:v>
                </c:pt>
                <c:pt idx="918">
                  <c:v>-1.58336</c:v>
                </c:pt>
                <c:pt idx="919">
                  <c:v>-1.6280336</c:v>
                </c:pt>
                <c:pt idx="920">
                  <c:v>-1.6088501</c:v>
                </c:pt>
                <c:pt idx="921">
                  <c:v>-1.5867183</c:v>
                </c:pt>
                <c:pt idx="922">
                  <c:v>-1.5650414</c:v>
                </c:pt>
                <c:pt idx="923">
                  <c:v>-1.5440959</c:v>
                </c:pt>
                <c:pt idx="924">
                  <c:v>-1.520108</c:v>
                </c:pt>
                <c:pt idx="925">
                  <c:v>-1.4941739</c:v>
                </c:pt>
                <c:pt idx="926">
                  <c:v>-1.4691093</c:v>
                </c:pt>
                <c:pt idx="927">
                  <c:v>-1.446664</c:v>
                </c:pt>
                <c:pt idx="928">
                  <c:v>-1.4162719</c:v>
                </c:pt>
                <c:pt idx="929">
                  <c:v>-1.4006273</c:v>
                </c:pt>
                <c:pt idx="930">
                  <c:v>-1.3620296</c:v>
                </c:pt>
                <c:pt idx="931">
                  <c:v>-1.3554442</c:v>
                </c:pt>
                <c:pt idx="932">
                  <c:v>-1.3108163</c:v>
                </c:pt>
                <c:pt idx="933">
                  <c:v>-1.309473</c:v>
                </c:pt>
                <c:pt idx="934">
                  <c:v>-1.2698851</c:v>
                </c:pt>
                <c:pt idx="935">
                  <c:v>-1.2610646</c:v>
                </c:pt>
                <c:pt idx="936">
                  <c:v>-1.2195975</c:v>
                </c:pt>
                <c:pt idx="937">
                  <c:v>-1.2130058</c:v>
                </c:pt>
                <c:pt idx="938">
                  <c:v>-1.1623843</c:v>
                </c:pt>
                <c:pt idx="939">
                  <c:v>-1.1670502</c:v>
                </c:pt>
                <c:pt idx="940">
                  <c:v>-1.103313</c:v>
                </c:pt>
                <c:pt idx="941">
                  <c:v>-1.1222475</c:v>
                </c:pt>
                <c:pt idx="942">
                  <c:v>-1.0409999</c:v>
                </c:pt>
                <c:pt idx="943">
                  <c:v>-1.0800894</c:v>
                </c:pt>
                <c:pt idx="944">
                  <c:v>-0.99849993</c:v>
                </c:pt>
                <c:pt idx="945">
                  <c:v>-1.0398718</c:v>
                </c:pt>
                <c:pt idx="946">
                  <c:v>-0.97577715</c:v>
                </c:pt>
                <c:pt idx="947">
                  <c:v>-0.9938706</c:v>
                </c:pt>
                <c:pt idx="948">
                  <c:v>-0.92112005</c:v>
                </c:pt>
                <c:pt idx="949">
                  <c:v>-0.94337565</c:v>
                </c:pt>
                <c:pt idx="950">
                  <c:v>-0.858019</c:v>
                </c:pt>
                <c:pt idx="951">
                  <c:v>-0.8964169</c:v>
                </c:pt>
                <c:pt idx="952">
                  <c:v>-0.8141358</c:v>
                </c:pt>
                <c:pt idx="953">
                  <c:v>-0.8466059</c:v>
                </c:pt>
                <c:pt idx="954">
                  <c:v>-0.758397</c:v>
                </c:pt>
                <c:pt idx="955">
                  <c:v>-0.79634017</c:v>
                </c:pt>
                <c:pt idx="956">
                  <c:v>-0.71360433</c:v>
                </c:pt>
                <c:pt idx="957">
                  <c:v>-0.7435854</c:v>
                </c:pt>
                <c:pt idx="958">
                  <c:v>-0.65288746</c:v>
                </c:pt>
                <c:pt idx="959">
                  <c:v>-0.6884241</c:v>
                </c:pt>
                <c:pt idx="960">
                  <c:v>-0.60328174</c:v>
                </c:pt>
                <c:pt idx="961">
                  <c:v>-0.6352949</c:v>
                </c:pt>
                <c:pt idx="962">
                  <c:v>-0.54662913</c:v>
                </c:pt>
                <c:pt idx="963">
                  <c:v>-0.5841979</c:v>
                </c:pt>
                <c:pt idx="964">
                  <c:v>-0.5235058</c:v>
                </c:pt>
                <c:pt idx="965">
                  <c:v>-0.5417218</c:v>
                </c:pt>
                <c:pt idx="966">
                  <c:v>-0.46492988</c:v>
                </c:pt>
                <c:pt idx="967">
                  <c:v>-0.49040076</c:v>
                </c:pt>
                <c:pt idx="968">
                  <c:v>-0.40282714</c:v>
                </c:pt>
                <c:pt idx="969">
                  <c:v>-0.44007057</c:v>
                </c:pt>
                <c:pt idx="970">
                  <c:v>-0.356635</c:v>
                </c:pt>
                <c:pt idx="971">
                  <c:v>-0.38657445</c:v>
                </c:pt>
                <c:pt idx="972">
                  <c:v>-0.2958349</c:v>
                </c:pt>
                <c:pt idx="973">
                  <c:v>-0.3313299</c:v>
                </c:pt>
                <c:pt idx="974">
                  <c:v>-0.24614593</c:v>
                </c:pt>
                <c:pt idx="975">
                  <c:v>-0.2760598</c:v>
                </c:pt>
                <c:pt idx="976">
                  <c:v>-0.18529466</c:v>
                </c:pt>
                <c:pt idx="977">
                  <c:v>-0.22076409</c:v>
                </c:pt>
                <c:pt idx="978">
                  <c:v>-0.1355545</c:v>
                </c:pt>
                <c:pt idx="979">
                  <c:v>-0.17570421</c:v>
                </c:pt>
                <c:pt idx="980">
                  <c:v>-0.09517491</c:v>
                </c:pt>
                <c:pt idx="981">
                  <c:v>-0.12209999</c:v>
                </c:pt>
                <c:pt idx="982">
                  <c:v>-0.0976854</c:v>
                </c:pt>
                <c:pt idx="983">
                  <c:v>-0.06652101</c:v>
                </c:pt>
                <c:pt idx="984">
                  <c:v>-0.040452063</c:v>
                </c:pt>
                <c:pt idx="985">
                  <c:v>-0.005293343</c:v>
                </c:pt>
                <c:pt idx="986">
                  <c:v>0.022333559</c:v>
                </c:pt>
                <c:pt idx="987">
                  <c:v>0.05211227</c:v>
                </c:pt>
                <c:pt idx="988">
                  <c:v>0.08721791</c:v>
                </c:pt>
                <c:pt idx="989">
                  <c:v>0.10947703</c:v>
                </c:pt>
                <c:pt idx="990">
                  <c:v>0.15119617</c:v>
                </c:pt>
                <c:pt idx="991">
                  <c:v>0.16369055</c:v>
                </c:pt>
                <c:pt idx="992">
                  <c:v>0.21532702</c:v>
                </c:pt>
                <c:pt idx="993">
                  <c:v>0.21491867</c:v>
                </c:pt>
                <c:pt idx="994">
                  <c:v>0.28047547</c:v>
                </c:pt>
                <c:pt idx="995">
                  <c:v>0.26212287</c:v>
                </c:pt>
                <c:pt idx="996">
                  <c:v>0.29290926</c:v>
                </c:pt>
                <c:pt idx="997">
                  <c:v>0.32554471</c:v>
                </c:pt>
                <c:pt idx="998">
                  <c:v>0.34602106</c:v>
                </c:pt>
                <c:pt idx="999">
                  <c:v>0.37993369</c:v>
                </c:pt>
                <c:pt idx="1000">
                  <c:v>0.4029253</c:v>
                </c:pt>
                <c:pt idx="1001">
                  <c:v>0.43355218</c:v>
                </c:pt>
                <c:pt idx="1002">
                  <c:v>0.46194905</c:v>
                </c:pt>
                <c:pt idx="1003">
                  <c:v>0.4848695</c:v>
                </c:pt>
                <c:pt idx="1004">
                  <c:v>0.52079433</c:v>
                </c:pt>
                <c:pt idx="1005">
                  <c:v>0.5339524</c:v>
                </c:pt>
                <c:pt idx="1006">
                  <c:v>0.5800738</c:v>
                </c:pt>
                <c:pt idx="1007">
                  <c:v>0.57856137</c:v>
                </c:pt>
                <c:pt idx="1008">
                  <c:v>0.63295734</c:v>
                </c:pt>
                <c:pt idx="1009">
                  <c:v>0.6257397</c:v>
                </c:pt>
                <c:pt idx="1010">
                  <c:v>0.68744004</c:v>
                </c:pt>
                <c:pt idx="1011">
                  <c:v>0.6691257</c:v>
                </c:pt>
                <c:pt idx="1012">
                  <c:v>0.74282134</c:v>
                </c:pt>
                <c:pt idx="1013">
                  <c:v>0.7097102</c:v>
                </c:pt>
                <c:pt idx="1014">
                  <c:v>0.79347867</c:v>
                </c:pt>
                <c:pt idx="1015">
                  <c:v>0.75101256</c:v>
                </c:pt>
                <c:pt idx="1016">
                  <c:v>0.7669488</c:v>
                </c:pt>
                <c:pt idx="1017">
                  <c:v>0.7926913</c:v>
                </c:pt>
                <c:pt idx="1018">
                  <c:v>0.8233647</c:v>
                </c:pt>
                <c:pt idx="1019">
                  <c:v>0.84563094</c:v>
                </c:pt>
                <c:pt idx="1020">
                  <c:v>0.8779373</c:v>
                </c:pt>
                <c:pt idx="1021">
                  <c:v>0.89476293</c:v>
                </c:pt>
                <c:pt idx="1022">
                  <c:v>0.9318132</c:v>
                </c:pt>
                <c:pt idx="1023">
                  <c:v>0.9409022</c:v>
                </c:pt>
                <c:pt idx="1024">
                  <c:v>0.9856872</c:v>
                </c:pt>
                <c:pt idx="1025">
                  <c:v>0.980873</c:v>
                </c:pt>
                <c:pt idx="1026">
                  <c:v>1.0405424</c:v>
                </c:pt>
                <c:pt idx="1027">
                  <c:v>1.0200304</c:v>
                </c:pt>
                <c:pt idx="1028">
                  <c:v>1.0934783</c:v>
                </c:pt>
                <c:pt idx="1029">
                  <c:v>1.0564941</c:v>
                </c:pt>
                <c:pt idx="1030">
                  <c:v>1.1371902</c:v>
                </c:pt>
                <c:pt idx="1031">
                  <c:v>1.0916518</c:v>
                </c:pt>
                <c:pt idx="1032">
                  <c:v>1.1667924</c:v>
                </c:pt>
                <c:pt idx="1033">
                  <c:v>1.1240458</c:v>
                </c:pt>
                <c:pt idx="1034">
                  <c:v>1.2019783</c:v>
                </c:pt>
                <c:pt idx="1035">
                  <c:v>1.1573371</c:v>
                </c:pt>
                <c:pt idx="1036">
                  <c:v>1.1723659</c:v>
                </c:pt>
                <c:pt idx="1037">
                  <c:v>1.19485</c:v>
                </c:pt>
                <c:pt idx="1038">
                  <c:v>1.2207897</c:v>
                </c:pt>
                <c:pt idx="1039">
                  <c:v>1.2432482</c:v>
                </c:pt>
                <c:pt idx="1040">
                  <c:v>1.266301</c:v>
                </c:pt>
                <c:pt idx="1041">
                  <c:v>1.2850274</c:v>
                </c:pt>
                <c:pt idx="1042">
                  <c:v>1.3129959</c:v>
                </c:pt>
                <c:pt idx="1043">
                  <c:v>1.3249139</c:v>
                </c:pt>
                <c:pt idx="1044">
                  <c:v>1.3633026</c:v>
                </c:pt>
                <c:pt idx="1045">
                  <c:v>1.3615024</c:v>
                </c:pt>
                <c:pt idx="1046">
                  <c:v>1.4142882</c:v>
                </c:pt>
                <c:pt idx="1047">
                  <c:v>1.3951873</c:v>
                </c:pt>
                <c:pt idx="1048">
                  <c:v>1.4668062</c:v>
                </c:pt>
                <c:pt idx="1049">
                  <c:v>1.4236758</c:v>
                </c:pt>
                <c:pt idx="1050">
                  <c:v>1.4393349</c:v>
                </c:pt>
                <c:pt idx="1051">
                  <c:v>1.4607115</c:v>
                </c:pt>
                <c:pt idx="1052">
                  <c:v>1.484956</c:v>
                </c:pt>
                <c:pt idx="1053">
                  <c:v>1.5022644</c:v>
                </c:pt>
                <c:pt idx="1054">
                  <c:v>1.5278218</c:v>
                </c:pt>
                <c:pt idx="1055">
                  <c:v>1.5464041</c:v>
                </c:pt>
                <c:pt idx="1056">
                  <c:v>1.5724455</c:v>
                </c:pt>
                <c:pt idx="1057">
                  <c:v>1.5819824</c:v>
                </c:pt>
                <c:pt idx="1058">
                  <c:v>1.6215042</c:v>
                </c:pt>
                <c:pt idx="1059">
                  <c:v>1.6149604</c:v>
                </c:pt>
                <c:pt idx="1060">
                  <c:v>1.6708156</c:v>
                </c:pt>
                <c:pt idx="1061">
                  <c:v>1.644535</c:v>
                </c:pt>
                <c:pt idx="1062">
                  <c:v>1.7191417</c:v>
                </c:pt>
                <c:pt idx="1063">
                  <c:v>1.6729351</c:v>
                </c:pt>
                <c:pt idx="1064">
                  <c:v>1.6870915</c:v>
                </c:pt>
                <c:pt idx="1065">
                  <c:v>1.70556</c:v>
                </c:pt>
                <c:pt idx="1066">
                  <c:v>1.7320884</c:v>
                </c:pt>
                <c:pt idx="1067">
                  <c:v>1.7449876</c:v>
                </c:pt>
                <c:pt idx="1068">
                  <c:v>1.787766</c:v>
                </c:pt>
                <c:pt idx="1069">
                  <c:v>1.7747957</c:v>
                </c:pt>
                <c:pt idx="1070">
                  <c:v>1.8397989</c:v>
                </c:pt>
                <c:pt idx="1071">
                  <c:v>1.8003353</c:v>
                </c:pt>
                <c:pt idx="1072">
                  <c:v>1.8815507</c:v>
                </c:pt>
                <c:pt idx="1073">
                  <c:v>1.8365315</c:v>
                </c:pt>
                <c:pt idx="1074">
                  <c:v>1.9032333</c:v>
                </c:pt>
                <c:pt idx="1075">
                  <c:v>1.8644602</c:v>
                </c:pt>
                <c:pt idx="1076">
                  <c:v>1.9437699</c:v>
                </c:pt>
                <c:pt idx="1077">
                  <c:v>1.8968451</c:v>
                </c:pt>
                <c:pt idx="1078">
                  <c:v>1.9705993</c:v>
                </c:pt>
                <c:pt idx="1079">
                  <c:v>1.9206015</c:v>
                </c:pt>
                <c:pt idx="1080">
                  <c:v>1.9912827</c:v>
                </c:pt>
                <c:pt idx="1081">
                  <c:v>1.9502947</c:v>
                </c:pt>
                <c:pt idx="1082">
                  <c:v>1.9672582</c:v>
                </c:pt>
                <c:pt idx="1083">
                  <c:v>1.9838051</c:v>
                </c:pt>
                <c:pt idx="1084">
                  <c:v>2.0053034</c:v>
                </c:pt>
                <c:pt idx="1085">
                  <c:v>2.0134885</c:v>
                </c:pt>
                <c:pt idx="1086">
                  <c:v>2.042478</c:v>
                </c:pt>
                <c:pt idx="1087">
                  <c:v>2.0440557</c:v>
                </c:pt>
                <c:pt idx="1088">
                  <c:v>2.0823894</c:v>
                </c:pt>
                <c:pt idx="1089">
                  <c:v>2.0719209</c:v>
                </c:pt>
                <c:pt idx="1090">
                  <c:v>2.118986</c:v>
                </c:pt>
                <c:pt idx="1091">
                  <c:v>2.0954063</c:v>
                </c:pt>
                <c:pt idx="1092">
                  <c:v>2.1601155</c:v>
                </c:pt>
                <c:pt idx="1093">
                  <c:v>2.1208143</c:v>
                </c:pt>
                <c:pt idx="1094">
                  <c:v>2.1912193</c:v>
                </c:pt>
                <c:pt idx="1095">
                  <c:v>2.1415467</c:v>
                </c:pt>
                <c:pt idx="1096">
                  <c:v>2.212553</c:v>
                </c:pt>
                <c:pt idx="1097">
                  <c:v>2.159339</c:v>
                </c:pt>
                <c:pt idx="1098">
                  <c:v>2.1766393</c:v>
                </c:pt>
                <c:pt idx="1099">
                  <c:v>2.189753</c:v>
                </c:pt>
                <c:pt idx="1100">
                  <c:v>2.2077677</c:v>
                </c:pt>
                <c:pt idx="1101">
                  <c:v>2.2229328</c:v>
                </c:pt>
                <c:pt idx="1102">
                  <c:v>2.2409015</c:v>
                </c:pt>
                <c:pt idx="1103">
                  <c:v>2.2508056</c:v>
                </c:pt>
                <c:pt idx="1104">
                  <c:v>2.2746277</c:v>
                </c:pt>
                <c:pt idx="1105">
                  <c:v>2.275084</c:v>
                </c:pt>
                <c:pt idx="1106">
                  <c:v>2.307193</c:v>
                </c:pt>
                <c:pt idx="1107">
                  <c:v>2.2963943</c:v>
                </c:pt>
                <c:pt idx="1108">
                  <c:v>2.3397627</c:v>
                </c:pt>
                <c:pt idx="1109">
                  <c:v>2.315793</c:v>
                </c:pt>
                <c:pt idx="1110">
                  <c:v>2.3251169</c:v>
                </c:pt>
                <c:pt idx="1111">
                  <c:v>2.3377082</c:v>
                </c:pt>
                <c:pt idx="1112">
                  <c:v>2.3546922</c:v>
                </c:pt>
                <c:pt idx="1113">
                  <c:v>2.3587804</c:v>
                </c:pt>
                <c:pt idx="1114">
                  <c:v>2.3834686</c:v>
                </c:pt>
                <c:pt idx="1115">
                  <c:v>2.3768878</c:v>
                </c:pt>
                <c:pt idx="1116">
                  <c:v>2.415592</c:v>
                </c:pt>
                <c:pt idx="1117">
                  <c:v>2.392717</c:v>
                </c:pt>
                <c:pt idx="1118">
                  <c:v>2.4459262</c:v>
                </c:pt>
                <c:pt idx="1119">
                  <c:v>2.4064758</c:v>
                </c:pt>
                <c:pt idx="1120">
                  <c:v>2.4780674</c:v>
                </c:pt>
                <c:pt idx="1121">
                  <c:v>2.4234245</c:v>
                </c:pt>
                <c:pt idx="1122">
                  <c:v>2.4655073</c:v>
                </c:pt>
                <c:pt idx="1123">
                  <c:v>2.4343796</c:v>
                </c:pt>
                <c:pt idx="1124">
                  <c:v>2.4749458</c:v>
                </c:pt>
                <c:pt idx="1125">
                  <c:v>2.4527538</c:v>
                </c:pt>
                <c:pt idx="1126">
                  <c:v>2.4934795</c:v>
                </c:pt>
                <c:pt idx="1127">
                  <c:v>2.4638035</c:v>
                </c:pt>
                <c:pt idx="1128">
                  <c:v>2.5283327</c:v>
                </c:pt>
                <c:pt idx="1129">
                  <c:v>2.4669363</c:v>
                </c:pt>
                <c:pt idx="1130">
                  <c:v>2.526219</c:v>
                </c:pt>
                <c:pt idx="1131">
                  <c:v>2.493046</c:v>
                </c:pt>
                <c:pt idx="1132">
                  <c:v>2.518736</c:v>
                </c:pt>
                <c:pt idx="1133">
                  <c:v>2.5069113</c:v>
                </c:pt>
                <c:pt idx="1134">
                  <c:v>2.5268085</c:v>
                </c:pt>
                <c:pt idx="1135">
                  <c:v>2.5229628</c:v>
                </c:pt>
                <c:pt idx="1136">
                  <c:v>2.5427365</c:v>
                </c:pt>
                <c:pt idx="1137">
                  <c:v>2.5325584</c:v>
                </c:pt>
                <c:pt idx="1138">
                  <c:v>2.5670831</c:v>
                </c:pt>
                <c:pt idx="1139">
                  <c:v>2.5357313</c:v>
                </c:pt>
                <c:pt idx="1140">
                  <c:v>2.5922232</c:v>
                </c:pt>
                <c:pt idx="1141">
                  <c:v>2.536909</c:v>
                </c:pt>
                <c:pt idx="1142">
                  <c:v>2.602274</c:v>
                </c:pt>
                <c:pt idx="1143">
                  <c:v>2.5414042</c:v>
                </c:pt>
                <c:pt idx="1144">
                  <c:v>2.577091</c:v>
                </c:pt>
                <c:pt idx="1145">
                  <c:v>2.5405028</c:v>
                </c:pt>
                <c:pt idx="1146">
                  <c:v>2.54875</c:v>
                </c:pt>
                <c:pt idx="1147">
                  <c:v>2.5599492</c:v>
                </c:pt>
                <c:pt idx="1148">
                  <c:v>2.566544</c:v>
                </c:pt>
                <c:pt idx="1149">
                  <c:v>2.569533</c:v>
                </c:pt>
                <c:pt idx="1150">
                  <c:v>2.5825334</c:v>
                </c:pt>
                <c:pt idx="1151">
                  <c:v>2.5764363</c:v>
                </c:pt>
                <c:pt idx="1152">
                  <c:v>2.5968568</c:v>
                </c:pt>
                <c:pt idx="1153">
                  <c:v>2.580392</c:v>
                </c:pt>
                <c:pt idx="1154">
                  <c:v>2.6116142</c:v>
                </c:pt>
                <c:pt idx="1155">
                  <c:v>2.5790248</c:v>
                </c:pt>
                <c:pt idx="1156">
                  <c:v>2.627002</c:v>
                </c:pt>
                <c:pt idx="1157">
                  <c:v>2.5797343</c:v>
                </c:pt>
                <c:pt idx="1158">
                  <c:v>2.6365237</c:v>
                </c:pt>
                <c:pt idx="1159">
                  <c:v>2.5766015</c:v>
                </c:pt>
                <c:pt idx="1160">
                  <c:v>2.6373584</c:v>
                </c:pt>
                <c:pt idx="1161">
                  <c:v>2.5718808</c:v>
                </c:pt>
                <c:pt idx="1162">
                  <c:v>2.5922592</c:v>
                </c:pt>
                <c:pt idx="1163">
                  <c:v>2.5706873</c:v>
                </c:pt>
                <c:pt idx="1164">
                  <c:v>2.589816</c:v>
                </c:pt>
                <c:pt idx="1165">
                  <c:v>2.5731454</c:v>
                </c:pt>
                <c:pt idx="1166">
                  <c:v>2.598223</c:v>
                </c:pt>
                <c:pt idx="1167">
                  <c:v>2.5717492</c:v>
                </c:pt>
                <c:pt idx="1168">
                  <c:v>2.6101584</c:v>
                </c:pt>
                <c:pt idx="1169">
                  <c:v>2.5657456</c:v>
                </c:pt>
                <c:pt idx="1170">
                  <c:v>2.6237268</c:v>
                </c:pt>
                <c:pt idx="1171">
                  <c:v>2.5554736</c:v>
                </c:pt>
                <c:pt idx="1172">
                  <c:v>2.6078994</c:v>
                </c:pt>
                <c:pt idx="1173">
                  <c:v>2.551728</c:v>
                </c:pt>
                <c:pt idx="1174">
                  <c:v>2.6162355</c:v>
                </c:pt>
                <c:pt idx="1175">
                  <c:v>2.5545084</c:v>
                </c:pt>
                <c:pt idx="1176">
                  <c:v>2.6052053</c:v>
                </c:pt>
                <c:pt idx="1177">
                  <c:v>2.5325313</c:v>
                </c:pt>
                <c:pt idx="1178">
                  <c:v>2.5488417</c:v>
                </c:pt>
                <c:pt idx="1179">
                  <c:v>2.5225286</c:v>
                </c:pt>
                <c:pt idx="1180">
                  <c:v>2.5392685</c:v>
                </c:pt>
                <c:pt idx="1181">
                  <c:v>2.5153518</c:v>
                </c:pt>
                <c:pt idx="1182">
                  <c:v>2.5403857</c:v>
                </c:pt>
                <c:pt idx="1183">
                  <c:v>2.506222</c:v>
                </c:pt>
                <c:pt idx="1184">
                  <c:v>2.5452085</c:v>
                </c:pt>
                <c:pt idx="1185">
                  <c:v>2.492236</c:v>
                </c:pt>
                <c:pt idx="1186">
                  <c:v>2.5519843</c:v>
                </c:pt>
                <c:pt idx="1187">
                  <c:v>2.4854982</c:v>
                </c:pt>
                <c:pt idx="1188">
                  <c:v>2.539691</c:v>
                </c:pt>
                <c:pt idx="1189">
                  <c:v>2.4682531</c:v>
                </c:pt>
                <c:pt idx="1190">
                  <c:v>2.5174942</c:v>
                </c:pt>
                <c:pt idx="1191">
                  <c:v>2.4617834</c:v>
                </c:pt>
                <c:pt idx="1192">
                  <c:v>2.5191646</c:v>
                </c:pt>
                <c:pt idx="1193">
                  <c:v>2.4481547</c:v>
                </c:pt>
                <c:pt idx="1194">
                  <c:v>2.4461415</c:v>
                </c:pt>
                <c:pt idx="1195">
                  <c:v>2.422322</c:v>
                </c:pt>
                <c:pt idx="1196">
                  <c:v>2.4290946</c:v>
                </c:pt>
                <c:pt idx="1197">
                  <c:v>2.4182942</c:v>
                </c:pt>
                <c:pt idx="1198">
                  <c:v>2.4201438</c:v>
                </c:pt>
                <c:pt idx="1199">
                  <c:v>2.4060102</c:v>
                </c:pt>
                <c:pt idx="1200">
                  <c:v>2.411576</c:v>
                </c:pt>
                <c:pt idx="1201">
                  <c:v>2.390546</c:v>
                </c:pt>
                <c:pt idx="1202">
                  <c:v>2.4064002</c:v>
                </c:pt>
                <c:pt idx="1203">
                  <c:v>2.372283</c:v>
                </c:pt>
                <c:pt idx="1204">
                  <c:v>2.4013207</c:v>
                </c:pt>
                <c:pt idx="1205">
                  <c:v>2.3473964</c:v>
                </c:pt>
                <c:pt idx="1206">
                  <c:v>2.39752</c:v>
                </c:pt>
                <c:pt idx="1207">
                  <c:v>2.324367</c:v>
                </c:pt>
                <c:pt idx="1208">
                  <c:v>2.3718932</c:v>
                </c:pt>
                <c:pt idx="1209">
                  <c:v>2.2982786</c:v>
                </c:pt>
                <c:pt idx="1210">
                  <c:v>2.345343</c:v>
                </c:pt>
                <c:pt idx="1211">
                  <c:v>2.2713504</c:v>
                </c:pt>
                <c:pt idx="1212">
                  <c:v>2.3180366</c:v>
                </c:pt>
                <c:pt idx="1213">
                  <c:v>2.2480683</c:v>
                </c:pt>
                <c:pt idx="1214">
                  <c:v>2.2987792</c:v>
                </c:pt>
                <c:pt idx="1215">
                  <c:v>2.2232556</c:v>
                </c:pt>
                <c:pt idx="1216">
                  <c:v>2.268411</c:v>
                </c:pt>
                <c:pt idx="1217">
                  <c:v>2.1993306</c:v>
                </c:pt>
                <c:pt idx="1218">
                  <c:v>2.250929</c:v>
                </c:pt>
                <c:pt idx="1219">
                  <c:v>2.1762931</c:v>
                </c:pt>
                <c:pt idx="1220">
                  <c:v>2.222336</c:v>
                </c:pt>
                <c:pt idx="1221">
                  <c:v>2.1468582</c:v>
                </c:pt>
                <c:pt idx="1222">
                  <c:v>2.1920593</c:v>
                </c:pt>
                <c:pt idx="1223">
                  <c:v>2.1181228</c:v>
                </c:pt>
                <c:pt idx="1224">
                  <c:v>2.1648655</c:v>
                </c:pt>
                <c:pt idx="1225">
                  <c:v>2.08593</c:v>
                </c:pt>
                <c:pt idx="1226">
                  <c:v>2.1276736</c:v>
                </c:pt>
                <c:pt idx="1227">
                  <c:v>2.0506866</c:v>
                </c:pt>
                <c:pt idx="1228">
                  <c:v>2.0717127</c:v>
                </c:pt>
                <c:pt idx="1229">
                  <c:v>2.0177999</c:v>
                </c:pt>
                <c:pt idx="1230">
                  <c:v>2.0310264</c:v>
                </c:pt>
                <c:pt idx="1231">
                  <c:v>1.991168</c:v>
                </c:pt>
                <c:pt idx="1232">
                  <c:v>2.0099676</c:v>
                </c:pt>
                <c:pt idx="1233">
                  <c:v>1.9629426</c:v>
                </c:pt>
                <c:pt idx="1234">
                  <c:v>1.9950844</c:v>
                </c:pt>
                <c:pt idx="1235">
                  <c:v>1.930293</c:v>
                </c:pt>
                <c:pt idx="1236">
                  <c:v>1.9819114</c:v>
                </c:pt>
                <c:pt idx="1237">
                  <c:v>1.9072953</c:v>
                </c:pt>
                <c:pt idx="1238">
                  <c:v>1.9514134</c:v>
                </c:pt>
                <c:pt idx="1239">
                  <c:v>1.8692969</c:v>
                </c:pt>
                <c:pt idx="1240">
                  <c:v>1.9078594</c:v>
                </c:pt>
                <c:pt idx="1241">
                  <c:v>1.8408332</c:v>
                </c:pt>
                <c:pt idx="1242">
                  <c:v>1.8907734</c:v>
                </c:pt>
                <c:pt idx="1243">
                  <c:v>1.8144791</c:v>
                </c:pt>
                <c:pt idx="1244">
                  <c:v>1.8587246</c:v>
                </c:pt>
                <c:pt idx="1245">
                  <c:v>1.7767354</c:v>
                </c:pt>
                <c:pt idx="1246">
                  <c:v>1.8154253</c:v>
                </c:pt>
                <c:pt idx="1247">
                  <c:v>1.7414569</c:v>
                </c:pt>
                <c:pt idx="1248">
                  <c:v>1.7595308</c:v>
                </c:pt>
                <c:pt idx="1249">
                  <c:v>1.6987216</c:v>
                </c:pt>
                <c:pt idx="1250">
                  <c:v>1.7279478</c:v>
                </c:pt>
                <c:pt idx="1251">
                  <c:v>1.6577122</c:v>
                </c:pt>
                <c:pt idx="1252">
                  <c:v>1.698021</c:v>
                </c:pt>
                <c:pt idx="1253">
                  <c:v>1.6181625</c:v>
                </c:pt>
                <c:pt idx="1254">
                  <c:v>1.658983</c:v>
                </c:pt>
                <c:pt idx="1255">
                  <c:v>1.5772601</c:v>
                </c:pt>
                <c:pt idx="1256">
                  <c:v>1.6162163</c:v>
                </c:pt>
                <c:pt idx="1257">
                  <c:v>1.536038</c:v>
                </c:pt>
                <c:pt idx="1258">
                  <c:v>1.5765388</c:v>
                </c:pt>
                <c:pt idx="1259">
                  <c:v>1.4943126</c:v>
                </c:pt>
                <c:pt idx="1260">
                  <c:v>1.5327655</c:v>
                </c:pt>
                <c:pt idx="1261">
                  <c:v>1.4513528</c:v>
                </c:pt>
                <c:pt idx="1262">
                  <c:v>1.4906192</c:v>
                </c:pt>
                <c:pt idx="1263">
                  <c:v>1.4070151</c:v>
                </c:pt>
                <c:pt idx="1264">
                  <c:v>1.44409</c:v>
                </c:pt>
                <c:pt idx="1265">
                  <c:v>1.3621342</c:v>
                </c:pt>
                <c:pt idx="1266">
                  <c:v>1.3800595</c:v>
                </c:pt>
                <c:pt idx="1267">
                  <c:v>1.3174335</c:v>
                </c:pt>
                <c:pt idx="1268">
                  <c:v>1.3426493</c:v>
                </c:pt>
                <c:pt idx="1269">
                  <c:v>1.274664</c:v>
                </c:pt>
                <c:pt idx="1270">
                  <c:v>1.3114846</c:v>
                </c:pt>
                <c:pt idx="1271">
                  <c:v>1.2312192</c:v>
                </c:pt>
                <c:pt idx="1272">
                  <c:v>1.2716328</c:v>
                </c:pt>
                <c:pt idx="1273">
                  <c:v>1.1858119</c:v>
                </c:pt>
                <c:pt idx="1274">
                  <c:v>1.22067</c:v>
                </c:pt>
                <c:pt idx="1275">
                  <c:v>1.1387104</c:v>
                </c:pt>
                <c:pt idx="1276">
                  <c:v>1.1774298</c:v>
                </c:pt>
                <c:pt idx="1277">
                  <c:v>1.0911317</c:v>
                </c:pt>
                <c:pt idx="1278">
                  <c:v>1.1255126</c:v>
                </c:pt>
                <c:pt idx="1279">
                  <c:v>1.0479704</c:v>
                </c:pt>
                <c:pt idx="1280">
                  <c:v>1.0911072</c:v>
                </c:pt>
                <c:pt idx="1281">
                  <c:v>1.0080094</c:v>
                </c:pt>
                <c:pt idx="1282">
                  <c:v>1.0373173</c:v>
                </c:pt>
                <c:pt idx="1283">
                  <c:v>0.9525483</c:v>
                </c:pt>
                <c:pt idx="1284">
                  <c:v>0.9884531</c:v>
                </c:pt>
                <c:pt idx="1285">
                  <c:v>0.90216964</c:v>
                </c:pt>
                <c:pt idx="1286">
                  <c:v>0.9365652</c:v>
                </c:pt>
                <c:pt idx="1287">
                  <c:v>0.857827</c:v>
                </c:pt>
                <c:pt idx="1288">
                  <c:v>0.8997678</c:v>
                </c:pt>
                <c:pt idx="1289">
                  <c:v>0.81547403</c:v>
                </c:pt>
                <c:pt idx="1290">
                  <c:v>0.8518593</c:v>
                </c:pt>
                <c:pt idx="1291">
                  <c:v>0.76661855</c:v>
                </c:pt>
                <c:pt idx="1292">
                  <c:v>0.80205685</c:v>
                </c:pt>
                <c:pt idx="1293">
                  <c:v>0.7201374</c:v>
                </c:pt>
                <c:pt idx="1294">
                  <c:v>0.75672257</c:v>
                </c:pt>
                <c:pt idx="1295">
                  <c:v>0.6744074</c:v>
                </c:pt>
                <c:pt idx="1296">
                  <c:v>0.7127713</c:v>
                </c:pt>
                <c:pt idx="1297">
                  <c:v>0.6349203</c:v>
                </c:pt>
                <c:pt idx="1298">
                  <c:v>0.6777483</c:v>
                </c:pt>
                <c:pt idx="1299">
                  <c:v>0.5963059</c:v>
                </c:pt>
                <c:pt idx="1300">
                  <c:v>0.6355426</c:v>
                </c:pt>
                <c:pt idx="1301">
                  <c:v>0.55707264</c:v>
                </c:pt>
                <c:pt idx="1302">
                  <c:v>0.5992817</c:v>
                </c:pt>
                <c:pt idx="1303">
                  <c:v>0.51540744</c:v>
                </c:pt>
                <c:pt idx="1304">
                  <c:v>0.5522122</c:v>
                </c:pt>
                <c:pt idx="1305">
                  <c:v>0.47804806</c:v>
                </c:pt>
                <c:pt idx="1306">
                  <c:v>0.52456295</c:v>
                </c:pt>
                <c:pt idx="1307">
                  <c:v>0.44484326</c:v>
                </c:pt>
                <c:pt idx="1308">
                  <c:v>0.48149285</c:v>
                </c:pt>
                <c:pt idx="1309">
                  <c:v>0.4044194</c:v>
                </c:pt>
                <c:pt idx="1310">
                  <c:v>0.44802496</c:v>
                </c:pt>
                <c:pt idx="1311">
                  <c:v>0.37324572</c:v>
                </c:pt>
                <c:pt idx="1312">
                  <c:v>0.4191455</c:v>
                </c:pt>
                <c:pt idx="1313">
                  <c:v>0.33920687</c:v>
                </c:pt>
                <c:pt idx="1314">
                  <c:v>0.37994727</c:v>
                </c:pt>
                <c:pt idx="1315">
                  <c:v>0.30485618</c:v>
                </c:pt>
                <c:pt idx="1316">
                  <c:v>0.35044414</c:v>
                </c:pt>
                <c:pt idx="1317">
                  <c:v>0.2702697</c:v>
                </c:pt>
                <c:pt idx="1318">
                  <c:v>0.31077427</c:v>
                </c:pt>
                <c:pt idx="1319">
                  <c:v>0.23825288</c:v>
                </c:pt>
                <c:pt idx="1320">
                  <c:v>0.2864105</c:v>
                </c:pt>
                <c:pt idx="1321">
                  <c:v>0.20833355</c:v>
                </c:pt>
                <c:pt idx="1322">
                  <c:v>0.2509356</c:v>
                </c:pt>
                <c:pt idx="1323">
                  <c:v>0.17284939</c:v>
                </c:pt>
                <c:pt idx="1324">
                  <c:v>0.21544215</c:v>
                </c:pt>
                <c:pt idx="1325">
                  <c:v>0.13418578</c:v>
                </c:pt>
                <c:pt idx="1326">
                  <c:v>0.17360842</c:v>
                </c:pt>
                <c:pt idx="1327">
                  <c:v>0.09990685</c:v>
                </c:pt>
                <c:pt idx="1328">
                  <c:v>0.1466637</c:v>
                </c:pt>
                <c:pt idx="1329">
                  <c:v>0.0749827</c:v>
                </c:pt>
                <c:pt idx="1330">
                  <c:v>0.12398073</c:v>
                </c:pt>
                <c:pt idx="1331">
                  <c:v>0.04676</c:v>
                </c:pt>
                <c:pt idx="1332">
                  <c:v>0.09021829</c:v>
                </c:pt>
                <c:pt idx="1333">
                  <c:v>0.01782193</c:v>
                </c:pt>
                <c:pt idx="1334">
                  <c:v>0.06610459</c:v>
                </c:pt>
                <c:pt idx="1335">
                  <c:v>-0.011847325</c:v>
                </c:pt>
                <c:pt idx="1336">
                  <c:v>0.030879777</c:v>
                </c:pt>
                <c:pt idx="1337">
                  <c:v>-0.04237729</c:v>
                </c:pt>
                <c:pt idx="1338">
                  <c:v>0.005044665</c:v>
                </c:pt>
                <c:pt idx="1339">
                  <c:v>-0.07376796</c:v>
                </c:pt>
                <c:pt idx="1340">
                  <c:v>-0.031901576</c:v>
                </c:pt>
                <c:pt idx="1341">
                  <c:v>-0.10538355</c:v>
                </c:pt>
                <c:pt idx="1342">
                  <c:v>-0.058186505</c:v>
                </c:pt>
                <c:pt idx="1343">
                  <c:v>-0.13722402</c:v>
                </c:pt>
                <c:pt idx="1344">
                  <c:v>-0.10062607</c:v>
                </c:pt>
                <c:pt idx="1345">
                  <c:v>-0.1794402</c:v>
                </c:pt>
                <c:pt idx="1346">
                  <c:v>-0.13757533</c:v>
                </c:pt>
                <c:pt idx="1347">
                  <c:v>-0.21420872</c:v>
                </c:pt>
                <c:pt idx="1348">
                  <c:v>-0.1701631</c:v>
                </c:pt>
                <c:pt idx="1349">
                  <c:v>-0.24000219</c:v>
                </c:pt>
                <c:pt idx="1350">
                  <c:v>-0.18916225</c:v>
                </c:pt>
                <c:pt idx="1351">
                  <c:v>-0.2645569</c:v>
                </c:pt>
                <c:pt idx="1352">
                  <c:v>-0.21927255</c:v>
                </c:pt>
                <c:pt idx="1353">
                  <c:v>-0.29054782</c:v>
                </c:pt>
                <c:pt idx="1354">
                  <c:v>-0.24114406</c:v>
                </c:pt>
                <c:pt idx="1355">
                  <c:v>-0.31762522</c:v>
                </c:pt>
                <c:pt idx="1356">
                  <c:v>-0.2734274</c:v>
                </c:pt>
                <c:pt idx="1357">
                  <c:v>-0.34539464</c:v>
                </c:pt>
                <c:pt idx="1358">
                  <c:v>-0.29668286</c:v>
                </c:pt>
                <c:pt idx="1359">
                  <c:v>-0.37420565</c:v>
                </c:pt>
                <c:pt idx="1360">
                  <c:v>-0.3310494</c:v>
                </c:pt>
                <c:pt idx="1361">
                  <c:v>-0.4043455</c:v>
                </c:pt>
                <c:pt idx="1362">
                  <c:v>-0.3569626</c:v>
                </c:pt>
                <c:pt idx="1363">
                  <c:v>-0.43581426</c:v>
                </c:pt>
                <c:pt idx="1364">
                  <c:v>-0.3939869</c:v>
                </c:pt>
                <c:pt idx="1365">
                  <c:v>-0.46591586</c:v>
                </c:pt>
                <c:pt idx="1366">
                  <c:v>-0.42444688</c:v>
                </c:pt>
                <c:pt idx="1367">
                  <c:v>-0.5017107</c:v>
                </c:pt>
                <c:pt idx="1368">
                  <c:v>-0.45829552</c:v>
                </c:pt>
                <c:pt idx="1369">
                  <c:v>-0.53341377</c:v>
                </c:pt>
                <c:pt idx="1370">
                  <c:v>-0.487853</c:v>
                </c:pt>
                <c:pt idx="1371">
                  <c:v>-0.5567061</c:v>
                </c:pt>
                <c:pt idx="1372">
                  <c:v>-0.50488013</c:v>
                </c:pt>
                <c:pt idx="1373">
                  <c:v>-0.5792887</c:v>
                </c:pt>
                <c:pt idx="1374">
                  <c:v>-0.53301835</c:v>
                </c:pt>
                <c:pt idx="1375">
                  <c:v>-0.6085121</c:v>
                </c:pt>
                <c:pt idx="1376">
                  <c:v>-0.56332684</c:v>
                </c:pt>
                <c:pt idx="1377">
                  <c:v>-0.6354246</c:v>
                </c:pt>
                <c:pt idx="1378">
                  <c:v>-0.5868434</c:v>
                </c:pt>
                <c:pt idx="1379">
                  <c:v>-0.6641319</c:v>
                </c:pt>
                <c:pt idx="1380">
                  <c:v>-0.62074137</c:v>
                </c:pt>
                <c:pt idx="1381">
                  <c:v>-0.6929062</c:v>
                </c:pt>
                <c:pt idx="1382">
                  <c:v>-0.644392</c:v>
                </c:pt>
                <c:pt idx="1383">
                  <c:v>-0.72204787</c:v>
                </c:pt>
                <c:pt idx="1384">
                  <c:v>-0.6790247</c:v>
                </c:pt>
                <c:pt idx="1385">
                  <c:v>-0.75059754</c:v>
                </c:pt>
                <c:pt idx="1386">
                  <c:v>-0.7125605</c:v>
                </c:pt>
                <c:pt idx="1387">
                  <c:v>-0.78785574</c:v>
                </c:pt>
                <c:pt idx="1388">
                  <c:v>-0.74775785</c:v>
                </c:pt>
                <c:pt idx="1389">
                  <c:v>-0.82189375</c:v>
                </c:pt>
                <c:pt idx="1390">
                  <c:v>-0.7755549</c:v>
                </c:pt>
                <c:pt idx="1391">
                  <c:v>-0.84620094</c:v>
                </c:pt>
                <c:pt idx="1392">
                  <c:v>-0.79616797</c:v>
                </c:pt>
                <c:pt idx="1393">
                  <c:v>-0.8723695</c:v>
                </c:pt>
                <c:pt idx="1394">
                  <c:v>-0.82789207</c:v>
                </c:pt>
                <c:pt idx="1395">
                  <c:v>-0.89959973</c:v>
                </c:pt>
                <c:pt idx="1396">
                  <c:v>-0.8506284</c:v>
                </c:pt>
                <c:pt idx="1397">
                  <c:v>-0.92789155</c:v>
                </c:pt>
                <c:pt idx="1398">
                  <c:v>-0.8844757</c:v>
                </c:pt>
                <c:pt idx="1399">
                  <c:v>-0.95590574</c:v>
                </c:pt>
                <c:pt idx="1400">
                  <c:v>-0.90665674</c:v>
                </c:pt>
                <c:pt idx="1401">
                  <c:v>-0.98364234</c:v>
                </c:pt>
                <c:pt idx="1402">
                  <c:v>-0.9399489</c:v>
                </c:pt>
                <c:pt idx="1403">
                  <c:v>-1.0126119</c:v>
                </c:pt>
                <c:pt idx="1404">
                  <c:v>-0.96459574</c:v>
                </c:pt>
                <c:pt idx="1405">
                  <c:v>-1.0417628</c:v>
                </c:pt>
                <c:pt idx="1406">
                  <c:v>-0.9982509</c:v>
                </c:pt>
                <c:pt idx="1407">
                  <c:v>-1.0715204</c:v>
                </c:pt>
                <c:pt idx="1408">
                  <c:v>-1.0378802</c:v>
                </c:pt>
                <c:pt idx="1409">
                  <c:v>-1.1131756</c:v>
                </c:pt>
                <c:pt idx="1410">
                  <c:v>-1.0693827</c:v>
                </c:pt>
                <c:pt idx="1411">
                  <c:v>-1.144113</c:v>
                </c:pt>
                <c:pt idx="1412">
                  <c:v>-1.0981642</c:v>
                </c:pt>
                <c:pt idx="1413">
                  <c:v>-1.1722561</c:v>
                </c:pt>
                <c:pt idx="1414">
                  <c:v>-1.125669</c:v>
                </c:pt>
                <c:pt idx="1415">
                  <c:v>-1.1989725</c:v>
                </c:pt>
                <c:pt idx="1416">
                  <c:v>-1.1515969</c:v>
                </c:pt>
                <c:pt idx="1417">
                  <c:v>-1.2248445</c:v>
                </c:pt>
                <c:pt idx="1418">
                  <c:v>-1.177413</c:v>
                </c:pt>
                <c:pt idx="1419">
                  <c:v>-1.2494688</c:v>
                </c:pt>
                <c:pt idx="1420">
                  <c:v>-1.2008456</c:v>
                </c:pt>
                <c:pt idx="1421">
                  <c:v>-1.277723</c:v>
                </c:pt>
                <c:pt idx="1422">
                  <c:v>-1.2339213</c:v>
                </c:pt>
                <c:pt idx="1423">
                  <c:v>-1.3056926</c:v>
                </c:pt>
                <c:pt idx="1424">
                  <c:v>-1.2567848</c:v>
                </c:pt>
                <c:pt idx="1425">
                  <c:v>-1.3341116</c:v>
                </c:pt>
                <c:pt idx="1426">
                  <c:v>-1.2907593</c:v>
                </c:pt>
                <c:pt idx="1427">
                  <c:v>-1.3636744</c:v>
                </c:pt>
                <c:pt idx="1428">
                  <c:v>-1.3159105</c:v>
                </c:pt>
                <c:pt idx="1429">
                  <c:v>-1.3921925</c:v>
                </c:pt>
                <c:pt idx="1430">
                  <c:v>-1.3477955</c:v>
                </c:pt>
                <c:pt idx="1431">
                  <c:v>-1.4220589</c:v>
                </c:pt>
                <c:pt idx="1432">
                  <c:v>-1.3756434</c:v>
                </c:pt>
                <c:pt idx="1433">
                  <c:v>-1.4491706</c:v>
                </c:pt>
                <c:pt idx="1434">
                  <c:v>-1.4039307</c:v>
                </c:pt>
                <c:pt idx="1435">
                  <c:v>-1.4732763</c:v>
                </c:pt>
                <c:pt idx="1436">
                  <c:v>-1.4219428</c:v>
                </c:pt>
              </c:numCache>
            </c:numRef>
          </c:y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Sheet1!$H$1:$H$1437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0.9222196</c:v>
                </c:pt>
                <c:pt idx="7">
                  <c:v>0.8999999</c:v>
                </c:pt>
                <c:pt idx="8">
                  <c:v>0.87499994</c:v>
                </c:pt>
                <c:pt idx="9">
                  <c:v>0.84722215</c:v>
                </c:pt>
                <c:pt idx="10">
                  <c:v>0.81666404</c:v>
                </c:pt>
                <c:pt idx="11">
                  <c:v>0.7833383</c:v>
                </c:pt>
                <c:pt idx="12">
                  <c:v>0.74721956</c:v>
                </c:pt>
                <c:pt idx="13">
                  <c:v>0.7476135</c:v>
                </c:pt>
                <c:pt idx="14">
                  <c:v>0.74760336</c:v>
                </c:pt>
                <c:pt idx="15">
                  <c:v>0.74761605</c:v>
                </c:pt>
                <c:pt idx="16">
                  <c:v>0.7476008</c:v>
                </c:pt>
                <c:pt idx="17">
                  <c:v>0.7476186</c:v>
                </c:pt>
                <c:pt idx="18">
                  <c:v>0.7475983</c:v>
                </c:pt>
                <c:pt idx="19">
                  <c:v>0.7476212</c:v>
                </c:pt>
                <c:pt idx="20">
                  <c:v>0.74760085</c:v>
                </c:pt>
                <c:pt idx="21">
                  <c:v>0.7476187</c:v>
                </c:pt>
                <c:pt idx="22">
                  <c:v>0.74760085</c:v>
                </c:pt>
                <c:pt idx="23">
                  <c:v>0.7476187</c:v>
                </c:pt>
                <c:pt idx="24">
                  <c:v>0.74760085</c:v>
                </c:pt>
                <c:pt idx="25">
                  <c:v>0.7476187</c:v>
                </c:pt>
                <c:pt idx="26">
                  <c:v>0.74759835</c:v>
                </c:pt>
                <c:pt idx="27">
                  <c:v>0.668355</c:v>
                </c:pt>
                <c:pt idx="28">
                  <c:v>0.65937203</c:v>
                </c:pt>
                <c:pt idx="29">
                  <c:v>0.66081303</c:v>
                </c:pt>
                <c:pt idx="30">
                  <c:v>0.65776026</c:v>
                </c:pt>
                <c:pt idx="31">
                  <c:v>0.6622387</c:v>
                </c:pt>
                <c:pt idx="32">
                  <c:v>0.6558885</c:v>
                </c:pt>
                <c:pt idx="33">
                  <c:v>0.6614325</c:v>
                </c:pt>
                <c:pt idx="34">
                  <c:v>0.6559012</c:v>
                </c:pt>
                <c:pt idx="35">
                  <c:v>0.6652599</c:v>
                </c:pt>
                <c:pt idx="36">
                  <c:v>0.6558808</c:v>
                </c:pt>
                <c:pt idx="37">
                  <c:v>0.6674953</c:v>
                </c:pt>
                <c:pt idx="38">
                  <c:v>0.65672004</c:v>
                </c:pt>
                <c:pt idx="39">
                  <c:v>0.6709692</c:v>
                </c:pt>
                <c:pt idx="40">
                  <c:v>0.65557307</c:v>
                </c:pt>
                <c:pt idx="41">
                  <c:v>0.67410994</c:v>
                </c:pt>
                <c:pt idx="42">
                  <c:v>0.65339106</c:v>
                </c:pt>
                <c:pt idx="43">
                  <c:v>0.67218226</c:v>
                </c:pt>
                <c:pt idx="44">
                  <c:v>0.65361995</c:v>
                </c:pt>
                <c:pt idx="45">
                  <c:v>0.66279304</c:v>
                </c:pt>
                <c:pt idx="46">
                  <c:v>0.652824</c:v>
                </c:pt>
                <c:pt idx="47">
                  <c:v>0.6620759</c:v>
                </c:pt>
                <c:pt idx="48">
                  <c:v>0.6518372</c:v>
                </c:pt>
                <c:pt idx="49">
                  <c:v>0.6645249</c:v>
                </c:pt>
                <c:pt idx="50">
                  <c:v>0.6493551</c:v>
                </c:pt>
                <c:pt idx="51">
                  <c:v>0.6688813</c:v>
                </c:pt>
                <c:pt idx="52">
                  <c:v>0.64504963</c:v>
                </c:pt>
                <c:pt idx="53">
                  <c:v>0.64724416</c:v>
                </c:pt>
                <c:pt idx="54">
                  <c:v>0.65141875</c:v>
                </c:pt>
                <c:pt idx="55">
                  <c:v>0.64892435</c:v>
                </c:pt>
                <c:pt idx="56">
                  <c:v>0.6472764</c:v>
                </c:pt>
                <c:pt idx="57">
                  <c:v>0.6516175</c:v>
                </c:pt>
                <c:pt idx="58">
                  <c:v>0.6451809</c:v>
                </c:pt>
                <c:pt idx="59">
                  <c:v>0.65303916</c:v>
                </c:pt>
                <c:pt idx="60">
                  <c:v>0.6423987</c:v>
                </c:pt>
                <c:pt idx="61">
                  <c:v>0.6554755</c:v>
                </c:pt>
                <c:pt idx="62">
                  <c:v>0.63914096</c:v>
                </c:pt>
                <c:pt idx="63">
                  <c:v>0.63689494</c:v>
                </c:pt>
                <c:pt idx="64">
                  <c:v>0.6407593</c:v>
                </c:pt>
                <c:pt idx="65">
                  <c:v>0.64305353</c:v>
                </c:pt>
                <c:pt idx="66">
                  <c:v>0.6382114</c:v>
                </c:pt>
                <c:pt idx="67">
                  <c:v>0.6404926</c:v>
                </c:pt>
                <c:pt idx="68">
                  <c:v>0.63584894</c:v>
                </c:pt>
                <c:pt idx="69">
                  <c:v>0.63837683</c:v>
                </c:pt>
                <c:pt idx="70">
                  <c:v>0.634936</c:v>
                </c:pt>
                <c:pt idx="71">
                  <c:v>0.6394653</c:v>
                </c:pt>
                <c:pt idx="72">
                  <c:v>0.63726854</c:v>
                </c:pt>
                <c:pt idx="73">
                  <c:v>0.64111376</c:v>
                </c:pt>
                <c:pt idx="74">
                  <c:v>0.6305267</c:v>
                </c:pt>
                <c:pt idx="75">
                  <c:v>0.64582366</c:v>
                </c:pt>
                <c:pt idx="76">
                  <c:v>0.62335</c:v>
                </c:pt>
                <c:pt idx="77">
                  <c:v>0.65371245</c:v>
                </c:pt>
                <c:pt idx="78">
                  <c:v>0.61399126</c:v>
                </c:pt>
                <c:pt idx="79">
                  <c:v>0.6597015</c:v>
                </c:pt>
                <c:pt idx="80">
                  <c:v>0.6044011</c:v>
                </c:pt>
                <c:pt idx="81">
                  <c:v>0.6577331</c:v>
                </c:pt>
                <c:pt idx="82">
                  <c:v>0.5934758</c:v>
                </c:pt>
                <c:pt idx="83">
                  <c:v>0.6246292</c:v>
                </c:pt>
                <c:pt idx="84">
                  <c:v>0.5890762</c:v>
                </c:pt>
                <c:pt idx="85">
                  <c:v>0.6214223</c:v>
                </c:pt>
                <c:pt idx="86">
                  <c:v>0.5883133</c:v>
                </c:pt>
                <c:pt idx="87">
                  <c:v>0.61385393</c:v>
                </c:pt>
                <c:pt idx="88">
                  <c:v>0.58617705</c:v>
                </c:pt>
                <c:pt idx="89">
                  <c:v>0.61713207</c:v>
                </c:pt>
                <c:pt idx="90">
                  <c:v>0.5795776</c:v>
                </c:pt>
                <c:pt idx="91">
                  <c:v>0.6250361</c:v>
                </c:pt>
                <c:pt idx="92">
                  <c:v>0.56921947</c:v>
                </c:pt>
                <c:pt idx="93">
                  <c:v>0.63408184</c:v>
                </c:pt>
                <c:pt idx="94">
                  <c:v>0.5689476</c:v>
                </c:pt>
                <c:pt idx="95">
                  <c:v>0.5704109</c:v>
                </c:pt>
                <c:pt idx="96">
                  <c:v>0.56428427</c:v>
                </c:pt>
                <c:pt idx="97">
                  <c:v>0.5702759</c:v>
                </c:pt>
                <c:pt idx="98">
                  <c:v>0.56483614</c:v>
                </c:pt>
                <c:pt idx="99">
                  <c:v>0.5701996</c:v>
                </c:pt>
                <c:pt idx="100">
                  <c:v>0.563234</c:v>
                </c:pt>
                <c:pt idx="101">
                  <c:v>0.5723689</c:v>
                </c:pt>
                <c:pt idx="102">
                  <c:v>0.5608867</c:v>
                </c:pt>
                <c:pt idx="103">
                  <c:v>0.576855</c:v>
                </c:pt>
                <c:pt idx="104">
                  <c:v>0.5582037</c:v>
                </c:pt>
                <c:pt idx="105">
                  <c:v>0.5645132</c:v>
                </c:pt>
                <c:pt idx="106">
                  <c:v>0.55624294</c:v>
                </c:pt>
                <c:pt idx="107">
                  <c:v>0.564058</c:v>
                </c:pt>
                <c:pt idx="108">
                  <c:v>0.5550172</c:v>
                </c:pt>
                <c:pt idx="109">
                  <c:v>0.56639767</c:v>
                </c:pt>
                <c:pt idx="110">
                  <c:v>0.5518001</c:v>
                </c:pt>
                <c:pt idx="111">
                  <c:v>0.56577456</c:v>
                </c:pt>
                <c:pt idx="112">
                  <c:v>0.5510117</c:v>
                </c:pt>
                <c:pt idx="113">
                  <c:v>0.5726283</c:v>
                </c:pt>
                <c:pt idx="114">
                  <c:v>0.5434408</c:v>
                </c:pt>
                <c:pt idx="115">
                  <c:v>0.5441512</c:v>
                </c:pt>
                <c:pt idx="116">
                  <c:v>0.5463355</c:v>
                </c:pt>
                <c:pt idx="117">
                  <c:v>0.5457629</c:v>
                </c:pt>
                <c:pt idx="118">
                  <c:v>0.5394636</c:v>
                </c:pt>
                <c:pt idx="119">
                  <c:v>0.54756093</c:v>
                </c:pt>
                <c:pt idx="120">
                  <c:v>0.5353895</c:v>
                </c:pt>
                <c:pt idx="121">
                  <c:v>0.5467776</c:v>
                </c:pt>
                <c:pt idx="122">
                  <c:v>0.5340594</c:v>
                </c:pt>
                <c:pt idx="123">
                  <c:v>0.53636026</c:v>
                </c:pt>
                <c:pt idx="124">
                  <c:v>0.54082197</c:v>
                </c:pt>
                <c:pt idx="125">
                  <c:v>0.531654</c:v>
                </c:pt>
                <c:pt idx="126">
                  <c:v>0.5359239</c:v>
                </c:pt>
                <c:pt idx="127">
                  <c:v>0.53060365</c:v>
                </c:pt>
                <c:pt idx="128">
                  <c:v>0.53430897</c:v>
                </c:pt>
                <c:pt idx="129">
                  <c:v>0.5311377</c:v>
                </c:pt>
                <c:pt idx="130">
                  <c:v>0.5323253</c:v>
                </c:pt>
                <c:pt idx="131">
                  <c:v>0.53368336</c:v>
                </c:pt>
                <c:pt idx="132">
                  <c:v>0.5259141</c:v>
                </c:pt>
                <c:pt idx="133">
                  <c:v>0.5387569</c:v>
                </c:pt>
                <c:pt idx="134">
                  <c:v>0.52092445</c:v>
                </c:pt>
                <c:pt idx="135">
                  <c:v>0.5153447</c:v>
                </c:pt>
                <c:pt idx="136">
                  <c:v>0.51789784</c:v>
                </c:pt>
                <c:pt idx="137">
                  <c:v>0.5239418</c:v>
                </c:pt>
                <c:pt idx="138">
                  <c:v>0.5152087</c:v>
                </c:pt>
                <c:pt idx="139">
                  <c:v>0.51886827</c:v>
                </c:pt>
                <c:pt idx="140">
                  <c:v>0.5114118</c:v>
                </c:pt>
                <c:pt idx="141">
                  <c:v>0.5184435</c:v>
                </c:pt>
                <c:pt idx="142">
                  <c:v>0.5082532</c:v>
                </c:pt>
                <c:pt idx="143">
                  <c:v>0.52171654</c:v>
                </c:pt>
                <c:pt idx="144">
                  <c:v>0.50354075</c:v>
                </c:pt>
                <c:pt idx="145">
                  <c:v>0.5271817</c:v>
                </c:pt>
                <c:pt idx="146">
                  <c:v>0.4965878</c:v>
                </c:pt>
                <c:pt idx="147">
                  <c:v>0.49318472</c:v>
                </c:pt>
                <c:pt idx="148">
                  <c:v>0.4961285</c:v>
                </c:pt>
                <c:pt idx="149">
                  <c:v>0.49721408</c:v>
                </c:pt>
                <c:pt idx="150">
                  <c:v>0.4947854</c:v>
                </c:pt>
                <c:pt idx="151">
                  <c:v>0.49408603</c:v>
                </c:pt>
                <c:pt idx="152">
                  <c:v>0.49344006</c:v>
                </c:pt>
                <c:pt idx="153">
                  <c:v>0.4944141</c:v>
                </c:pt>
                <c:pt idx="154">
                  <c:v>0.49142337</c:v>
                </c:pt>
                <c:pt idx="155">
                  <c:v>0.4971632</c:v>
                </c:pt>
                <c:pt idx="156">
                  <c:v>0.48789603</c:v>
                </c:pt>
                <c:pt idx="157">
                  <c:v>0.5014967</c:v>
                </c:pt>
                <c:pt idx="158">
                  <c:v>0.48096597</c:v>
                </c:pt>
                <c:pt idx="159">
                  <c:v>0.48179507</c:v>
                </c:pt>
                <c:pt idx="160">
                  <c:v>0.48279476</c:v>
                </c:pt>
                <c:pt idx="161">
                  <c:v>0.48650554</c:v>
                </c:pt>
                <c:pt idx="162">
                  <c:v>0.4756907</c:v>
                </c:pt>
                <c:pt idx="163">
                  <c:v>0.49799904</c:v>
                </c:pt>
                <c:pt idx="164">
                  <c:v>0.4660675</c:v>
                </c:pt>
                <c:pt idx="165">
                  <c:v>0.49570006</c:v>
                </c:pt>
                <c:pt idx="166">
                  <c:v>0.4594757</c:v>
                </c:pt>
                <c:pt idx="167">
                  <c:v>0.4971013</c:v>
                </c:pt>
                <c:pt idx="168">
                  <c:v>0.45202178</c:v>
                </c:pt>
                <c:pt idx="169">
                  <c:v>0.5047943</c:v>
                </c:pt>
                <c:pt idx="170">
                  <c:v>0.44104055</c:v>
                </c:pt>
                <c:pt idx="171">
                  <c:v>0.4979658</c:v>
                </c:pt>
                <c:pt idx="172">
                  <c:v>0.4333601</c:v>
                </c:pt>
                <c:pt idx="173">
                  <c:v>0.4742816</c:v>
                </c:pt>
                <c:pt idx="174">
                  <c:v>0.43160024</c:v>
                </c:pt>
                <c:pt idx="175">
                  <c:v>0.4683078</c:v>
                </c:pt>
                <c:pt idx="176">
                  <c:v>0.42492452</c:v>
                </c:pt>
                <c:pt idx="177">
                  <c:v>0.45638052</c:v>
                </c:pt>
                <c:pt idx="178">
                  <c:v>0.42027313</c:v>
                </c:pt>
                <c:pt idx="179">
                  <c:v>0.45371783</c:v>
                </c:pt>
                <c:pt idx="180">
                  <c:v>0.4155607</c:v>
                </c:pt>
                <c:pt idx="181">
                  <c:v>0.45871764</c:v>
                </c:pt>
                <c:pt idx="182">
                  <c:v>0.40809917</c:v>
                </c:pt>
                <c:pt idx="183">
                  <c:v>0.46830016</c:v>
                </c:pt>
                <c:pt idx="184">
                  <c:v>0.4022666</c:v>
                </c:pt>
                <c:pt idx="185">
                  <c:v>0.43747115</c:v>
                </c:pt>
                <c:pt idx="186">
                  <c:v>0.39607662</c:v>
                </c:pt>
                <c:pt idx="187">
                  <c:v>0.4448844</c:v>
                </c:pt>
                <c:pt idx="188">
                  <c:v>0.386283</c:v>
                </c:pt>
                <c:pt idx="189">
                  <c:v>0.44411126</c:v>
                </c:pt>
                <c:pt idx="190">
                  <c:v>0.37570494</c:v>
                </c:pt>
                <c:pt idx="191">
                  <c:v>0.3797536</c:v>
                </c:pt>
                <c:pt idx="192">
                  <c:v>0.37736306</c:v>
                </c:pt>
                <c:pt idx="193">
                  <c:v>0.38311052</c:v>
                </c:pt>
                <c:pt idx="194">
                  <c:v>0.37646022</c:v>
                </c:pt>
                <c:pt idx="195">
                  <c:v>0.3873194</c:v>
                </c:pt>
                <c:pt idx="196">
                  <c:v>0.3740824</c:v>
                </c:pt>
                <c:pt idx="197">
                  <c:v>0.39330083</c:v>
                </c:pt>
                <c:pt idx="198">
                  <c:v>0.36875197</c:v>
                </c:pt>
                <c:pt idx="199">
                  <c:v>0.39744866</c:v>
                </c:pt>
                <c:pt idx="200">
                  <c:v>0.36349785</c:v>
                </c:pt>
                <c:pt idx="201">
                  <c:v>0.40585625</c:v>
                </c:pt>
                <c:pt idx="202">
                  <c:v>0.3535822</c:v>
                </c:pt>
                <c:pt idx="203">
                  <c:v>0.41106206</c:v>
                </c:pt>
                <c:pt idx="204">
                  <c:v>0.34301043</c:v>
                </c:pt>
                <c:pt idx="205">
                  <c:v>0.3472778</c:v>
                </c:pt>
                <c:pt idx="206">
                  <c:v>0.34781492</c:v>
                </c:pt>
                <c:pt idx="207">
                  <c:v>0.3455973</c:v>
                </c:pt>
                <c:pt idx="208">
                  <c:v>0.34520566</c:v>
                </c:pt>
                <c:pt idx="209">
                  <c:v>0.3443359</c:v>
                </c:pt>
                <c:pt idx="210">
                  <c:v>0.34444526</c:v>
                </c:pt>
                <c:pt idx="211">
                  <c:v>0.34553117</c:v>
                </c:pt>
                <c:pt idx="212">
                  <c:v>0.34342545</c:v>
                </c:pt>
                <c:pt idx="213">
                  <c:v>0.34801072</c:v>
                </c:pt>
                <c:pt idx="214">
                  <c:v>0.34073737</c:v>
                </c:pt>
                <c:pt idx="215">
                  <c:v>0.35104215</c:v>
                </c:pt>
                <c:pt idx="216">
                  <c:v>0.3377314</c:v>
                </c:pt>
                <c:pt idx="217">
                  <c:v>0.35513657</c:v>
                </c:pt>
                <c:pt idx="218">
                  <c:v>0.33387345</c:v>
                </c:pt>
                <c:pt idx="219">
                  <c:v>0.33817643</c:v>
                </c:pt>
                <c:pt idx="220">
                  <c:v>0.3333343</c:v>
                </c:pt>
                <c:pt idx="221">
                  <c:v>0.33596897</c:v>
                </c:pt>
                <c:pt idx="222">
                  <c:v>0.33119297</c:v>
                </c:pt>
                <c:pt idx="223">
                  <c:v>0.3372507</c:v>
                </c:pt>
                <c:pt idx="224">
                  <c:v>0.32788944</c:v>
                </c:pt>
                <c:pt idx="225">
                  <c:v>0.33645725</c:v>
                </c:pt>
                <c:pt idx="226">
                  <c:v>0.3255167</c:v>
                </c:pt>
                <c:pt idx="227">
                  <c:v>0.34264216</c:v>
                </c:pt>
                <c:pt idx="228">
                  <c:v>0.31910548</c:v>
                </c:pt>
                <c:pt idx="229">
                  <c:v>0.35019273</c:v>
                </c:pt>
                <c:pt idx="230">
                  <c:v>0.3099273</c:v>
                </c:pt>
                <c:pt idx="231">
                  <c:v>0.31418818</c:v>
                </c:pt>
                <c:pt idx="232">
                  <c:v>0.31070754</c:v>
                </c:pt>
                <c:pt idx="233">
                  <c:v>0.31647283</c:v>
                </c:pt>
                <c:pt idx="234">
                  <c:v>0.3077219</c:v>
                </c:pt>
                <c:pt idx="235">
                  <c:v>0.31890407</c:v>
                </c:pt>
                <c:pt idx="236">
                  <c:v>0.3037572</c:v>
                </c:pt>
                <c:pt idx="237">
                  <c:v>0.32277474</c:v>
                </c:pt>
                <c:pt idx="238">
                  <c:v>0.29895577</c:v>
                </c:pt>
                <c:pt idx="239">
                  <c:v>0.32910714</c:v>
                </c:pt>
                <c:pt idx="240">
                  <c:v>0.29159087</c:v>
                </c:pt>
                <c:pt idx="241">
                  <c:v>0.3375173</c:v>
                </c:pt>
                <c:pt idx="242">
                  <c:v>0.28621724</c:v>
                </c:pt>
                <c:pt idx="243">
                  <c:v>0.34331816</c:v>
                </c:pt>
                <c:pt idx="244">
                  <c:v>0.28004506</c:v>
                </c:pt>
                <c:pt idx="245">
                  <c:v>0.33745098</c:v>
                </c:pt>
                <c:pt idx="246">
                  <c:v>0.27348614</c:v>
                </c:pt>
                <c:pt idx="247">
                  <c:v>0.33020034</c:v>
                </c:pt>
                <c:pt idx="248">
                  <c:v>0.26982388</c:v>
                </c:pt>
                <c:pt idx="249">
                  <c:v>0.3301264</c:v>
                </c:pt>
                <c:pt idx="250">
                  <c:v>0.26419437</c:v>
                </c:pt>
                <c:pt idx="251">
                  <c:v>0.31894132</c:v>
                </c:pt>
                <c:pt idx="252">
                  <c:v>0.25804603</c:v>
                </c:pt>
                <c:pt idx="253">
                  <c:v>0.31782976</c:v>
                </c:pt>
                <c:pt idx="254">
                  <c:v>0.2575372</c:v>
                </c:pt>
                <c:pt idx="255">
                  <c:v>0.31792364</c:v>
                </c:pt>
                <c:pt idx="256">
                  <c:v>0.25514644</c:v>
                </c:pt>
                <c:pt idx="257">
                  <c:v>0.31304827</c:v>
                </c:pt>
                <c:pt idx="258">
                  <c:v>0.2517232</c:v>
                </c:pt>
                <c:pt idx="259">
                  <c:v>0.31107715</c:v>
                </c:pt>
                <c:pt idx="260">
                  <c:v>0.24650195</c:v>
                </c:pt>
                <c:pt idx="261">
                  <c:v>0.30260578</c:v>
                </c:pt>
                <c:pt idx="262">
                  <c:v>0.24260569</c:v>
                </c:pt>
                <c:pt idx="263">
                  <c:v>0.3032846</c:v>
                </c:pt>
                <c:pt idx="264">
                  <c:v>0.23772891</c:v>
                </c:pt>
                <c:pt idx="265">
                  <c:v>0.27622175</c:v>
                </c:pt>
                <c:pt idx="266">
                  <c:v>0.23146011</c:v>
                </c:pt>
                <c:pt idx="267">
                  <c:v>0.28477177</c:v>
                </c:pt>
                <c:pt idx="268">
                  <c:v>0.23244938</c:v>
                </c:pt>
                <c:pt idx="269">
                  <c:v>0.29448906</c:v>
                </c:pt>
                <c:pt idx="270">
                  <c:v>0.2370143</c:v>
                </c:pt>
                <c:pt idx="271">
                  <c:v>0.29997712</c:v>
                </c:pt>
                <c:pt idx="272">
                  <c:v>0.24086204</c:v>
                </c:pt>
                <c:pt idx="273">
                  <c:v>0.30242598</c:v>
                </c:pt>
                <c:pt idx="274">
                  <c:v>0.25034773</c:v>
                </c:pt>
                <c:pt idx="275">
                  <c:v>0.3189485</c:v>
                </c:pt>
                <c:pt idx="276">
                  <c:v>0.2613147</c:v>
                </c:pt>
                <c:pt idx="277">
                  <c:v>0.3243599</c:v>
                </c:pt>
                <c:pt idx="278">
                  <c:v>0.26368842</c:v>
                </c:pt>
                <c:pt idx="279">
                  <c:v>0.32369596</c:v>
                </c:pt>
                <c:pt idx="280">
                  <c:v>0.2760148</c:v>
                </c:pt>
                <c:pt idx="281">
                  <c:v>0.33977365</c:v>
                </c:pt>
                <c:pt idx="282">
                  <c:v>0.27747458</c:v>
                </c:pt>
                <c:pt idx="283">
                  <c:v>0.3358545</c:v>
                </c:pt>
                <c:pt idx="284">
                  <c:v>0.2811441</c:v>
                </c:pt>
                <c:pt idx="285">
                  <c:v>0.34711275</c:v>
                </c:pt>
                <c:pt idx="286">
                  <c:v>0.28769502</c:v>
                </c:pt>
                <c:pt idx="287">
                  <c:v>0.34895632</c:v>
                </c:pt>
                <c:pt idx="288">
                  <c:v>0.30097762</c:v>
                </c:pt>
                <c:pt idx="289">
                  <c:v>0.33835402</c:v>
                </c:pt>
                <c:pt idx="290">
                  <c:v>0.31079412</c:v>
                </c:pt>
                <c:pt idx="291">
                  <c:v>0.35440117</c:v>
                </c:pt>
                <c:pt idx="292">
                  <c:v>0.32639876</c:v>
                </c:pt>
                <c:pt idx="293">
                  <c:v>0.38334456</c:v>
                </c:pt>
                <c:pt idx="294">
                  <c:v>0.33639836</c:v>
                </c:pt>
                <c:pt idx="295">
                  <c:v>0.40454412</c:v>
                </c:pt>
                <c:pt idx="296">
                  <c:v>0.3470363</c:v>
                </c:pt>
                <c:pt idx="297">
                  <c:v>0.4102075</c:v>
                </c:pt>
                <c:pt idx="298">
                  <c:v>0.36030874</c:v>
                </c:pt>
                <c:pt idx="299">
                  <c:v>0.43108898</c:v>
                </c:pt>
                <c:pt idx="300">
                  <c:v>0.37563464</c:v>
                </c:pt>
                <c:pt idx="301">
                  <c:v>0.43747595</c:v>
                </c:pt>
                <c:pt idx="302">
                  <c:v>0.38413632</c:v>
                </c:pt>
                <c:pt idx="303">
                  <c:v>0.4514757</c:v>
                </c:pt>
                <c:pt idx="304">
                  <c:v>0.39447904</c:v>
                </c:pt>
                <c:pt idx="305">
                  <c:v>0.45816138</c:v>
                </c:pt>
                <c:pt idx="306">
                  <c:v>0.39734748</c:v>
                </c:pt>
                <c:pt idx="307">
                  <c:v>0.4572126</c:v>
                </c:pt>
                <c:pt idx="308">
                  <c:v>0.40367714</c:v>
                </c:pt>
                <c:pt idx="309">
                  <c:v>0.47082067</c:v>
                </c:pt>
                <c:pt idx="310">
                  <c:v>0.43710193</c:v>
                </c:pt>
                <c:pt idx="311">
                  <c:v>0.5138528</c:v>
                </c:pt>
                <c:pt idx="312">
                  <c:v>0.4627222</c:v>
                </c:pt>
                <c:pt idx="313">
                  <c:v>0.47318417</c:v>
                </c:pt>
                <c:pt idx="314">
                  <c:v>0.48079532</c:v>
                </c:pt>
                <c:pt idx="315">
                  <c:v>0.49941173</c:v>
                </c:pt>
                <c:pt idx="316">
                  <c:v>0.5155595</c:v>
                </c:pt>
                <c:pt idx="317">
                  <c:v>0.53146684</c:v>
                </c:pt>
                <c:pt idx="318">
                  <c:v>0.5290838</c:v>
                </c:pt>
                <c:pt idx="319">
                  <c:v>0.5646799</c:v>
                </c:pt>
                <c:pt idx="320">
                  <c:v>0.54226553</c:v>
                </c:pt>
                <c:pt idx="321">
                  <c:v>0.59473395</c:v>
                </c:pt>
                <c:pt idx="322">
                  <c:v>0.5531163</c:v>
                </c:pt>
                <c:pt idx="323">
                  <c:v>0.6135518</c:v>
                </c:pt>
                <c:pt idx="324">
                  <c:v>0.56346446</c:v>
                </c:pt>
                <c:pt idx="325">
                  <c:v>0.6340561</c:v>
                </c:pt>
                <c:pt idx="326">
                  <c:v>0.5784132</c:v>
                </c:pt>
                <c:pt idx="327">
                  <c:v>0.6434493</c:v>
                </c:pt>
                <c:pt idx="328">
                  <c:v>0.5953655</c:v>
                </c:pt>
                <c:pt idx="329">
                  <c:v>0.66796076</c:v>
                </c:pt>
                <c:pt idx="330">
                  <c:v>0.6143214</c:v>
                </c:pt>
                <c:pt idx="331">
                  <c:v>0.6813611</c:v>
                </c:pt>
                <c:pt idx="332">
                  <c:v>0.6193659</c:v>
                </c:pt>
                <c:pt idx="333">
                  <c:v>0.6218701</c:v>
                </c:pt>
                <c:pt idx="334">
                  <c:v>0.62887037</c:v>
                </c:pt>
                <c:pt idx="335">
                  <c:v>0.6435624</c:v>
                </c:pt>
                <c:pt idx="336">
                  <c:v>0.6612747</c:v>
                </c:pt>
                <c:pt idx="337">
                  <c:v>0.68222934</c:v>
                </c:pt>
                <c:pt idx="338">
                  <c:v>0.68907064</c:v>
                </c:pt>
                <c:pt idx="339">
                  <c:v>0.7234568</c:v>
                </c:pt>
                <c:pt idx="340">
                  <c:v>0.70822906</c:v>
                </c:pt>
                <c:pt idx="341">
                  <c:v>0.75829107</c:v>
                </c:pt>
                <c:pt idx="342">
                  <c:v>0.7239797</c:v>
                </c:pt>
                <c:pt idx="343">
                  <c:v>0.7895422</c:v>
                </c:pt>
                <c:pt idx="344">
                  <c:v>0.73783666</c:v>
                </c:pt>
                <c:pt idx="345">
                  <c:v>0.7774814</c:v>
                </c:pt>
                <c:pt idx="346">
                  <c:v>0.7545595</c:v>
                </c:pt>
                <c:pt idx="347">
                  <c:v>0.79789996</c:v>
                </c:pt>
                <c:pt idx="348">
                  <c:v>0.7711995</c:v>
                </c:pt>
                <c:pt idx="349">
                  <c:v>0.8271458</c:v>
                </c:pt>
                <c:pt idx="350">
                  <c:v>0.78644276</c:v>
                </c:pt>
                <c:pt idx="351">
                  <c:v>0.8601729</c:v>
                </c:pt>
                <c:pt idx="352">
                  <c:v>0.8076685</c:v>
                </c:pt>
                <c:pt idx="353">
                  <c:v>0.8758431</c:v>
                </c:pt>
                <c:pt idx="354">
                  <c:v>0.8233031</c:v>
                </c:pt>
                <c:pt idx="355">
                  <c:v>0.8702827</c:v>
                </c:pt>
                <c:pt idx="356">
                  <c:v>0.8375821</c:v>
                </c:pt>
                <c:pt idx="357">
                  <c:v>0.8465524</c:v>
                </c:pt>
                <c:pt idx="358">
                  <c:v>0.8605355</c:v>
                </c:pt>
                <c:pt idx="359">
                  <c:v>0.8798485</c:v>
                </c:pt>
                <c:pt idx="360">
                  <c:v>0.8998505</c:v>
                </c:pt>
                <c:pt idx="361">
                  <c:v>0.91948897</c:v>
                </c:pt>
                <c:pt idx="362">
                  <c:v>0.9191498</c:v>
                </c:pt>
                <c:pt idx="363">
                  <c:v>0.95988744</c:v>
                </c:pt>
                <c:pt idx="364">
                  <c:v>0.94053286</c:v>
                </c:pt>
                <c:pt idx="365">
                  <c:v>0.99758583</c:v>
                </c:pt>
                <c:pt idx="366">
                  <c:v>0.9585009</c:v>
                </c:pt>
                <c:pt idx="367">
                  <c:v>1.0331557</c:v>
                </c:pt>
                <c:pt idx="368">
                  <c:v>0.9812128</c:v>
                </c:pt>
                <c:pt idx="369">
                  <c:v>0.9873791</c:v>
                </c:pt>
                <c:pt idx="370">
                  <c:v>1.0003284</c:v>
                </c:pt>
                <c:pt idx="371">
                  <c:v>1.0157844</c:v>
                </c:pt>
                <c:pt idx="372">
                  <c:v>1.0312759</c:v>
                </c:pt>
                <c:pt idx="373">
                  <c:v>1.0496418</c:v>
                </c:pt>
                <c:pt idx="374">
                  <c:v>1.0519844</c:v>
                </c:pt>
                <c:pt idx="375">
                  <c:v>1.0878251</c:v>
                </c:pt>
                <c:pt idx="376">
                  <c:v>1.0690434</c:v>
                </c:pt>
                <c:pt idx="377">
                  <c:v>1.1195928</c:v>
                </c:pt>
                <c:pt idx="378">
                  <c:v>1.0832033</c:v>
                </c:pt>
                <c:pt idx="379">
                  <c:v>1.1488892</c:v>
                </c:pt>
                <c:pt idx="380">
                  <c:v>1.0958503</c:v>
                </c:pt>
                <c:pt idx="381">
                  <c:v>1.1634905</c:v>
                </c:pt>
                <c:pt idx="382">
                  <c:v>1.0994442</c:v>
                </c:pt>
                <c:pt idx="383">
                  <c:v>1.1015456</c:v>
                </c:pt>
                <c:pt idx="384">
                  <c:v>1.1145248</c:v>
                </c:pt>
                <c:pt idx="385">
                  <c:v>1.1337541</c:v>
                </c:pt>
                <c:pt idx="386">
                  <c:v>1.1350443</c:v>
                </c:pt>
                <c:pt idx="387">
                  <c:v>1.1629814</c:v>
                </c:pt>
                <c:pt idx="388">
                  <c:v>1.1691982</c:v>
                </c:pt>
                <c:pt idx="389">
                  <c:v>1.1928349</c:v>
                </c:pt>
                <c:pt idx="390">
                  <c:v>1.1934116</c:v>
                </c:pt>
                <c:pt idx="391">
                  <c:v>1.2222481</c:v>
                </c:pt>
                <c:pt idx="392">
                  <c:v>1.2144415</c:v>
                </c:pt>
                <c:pt idx="393">
                  <c:v>1.2529289</c:v>
                </c:pt>
                <c:pt idx="394">
                  <c:v>1.2314625</c:v>
                </c:pt>
                <c:pt idx="395">
                  <c:v>1.2821</c:v>
                </c:pt>
                <c:pt idx="396">
                  <c:v>1.2419783</c:v>
                </c:pt>
                <c:pt idx="397">
                  <c:v>1.2453716</c:v>
                </c:pt>
                <c:pt idx="398">
                  <c:v>1.2590001</c:v>
                </c:pt>
                <c:pt idx="399">
                  <c:v>1.2729672</c:v>
                </c:pt>
                <c:pt idx="400">
                  <c:v>1.2877153</c:v>
                </c:pt>
                <c:pt idx="401">
                  <c:v>1.3004898</c:v>
                </c:pt>
                <c:pt idx="402">
                  <c:v>1.301996</c:v>
                </c:pt>
                <c:pt idx="403">
                  <c:v>1.3314464</c:v>
                </c:pt>
                <c:pt idx="404">
                  <c:v>1.3149184</c:v>
                </c:pt>
                <c:pt idx="405">
                  <c:v>1.3528178</c:v>
                </c:pt>
                <c:pt idx="406">
                  <c:v>1.3308764</c:v>
                </c:pt>
                <c:pt idx="407">
                  <c:v>1.3787202</c:v>
                </c:pt>
                <c:pt idx="408">
                  <c:v>1.3405033</c:v>
                </c:pt>
                <c:pt idx="409">
                  <c:v>1.404473</c:v>
                </c:pt>
                <c:pt idx="410">
                  <c:v>1.3511827</c:v>
                </c:pt>
                <c:pt idx="411">
                  <c:v>1.4185715</c:v>
                </c:pt>
                <c:pt idx="412">
                  <c:v>1.3641579</c:v>
                </c:pt>
                <c:pt idx="413">
                  <c:v>1.3696166</c:v>
                </c:pt>
                <c:pt idx="414">
                  <c:v>1.3816298</c:v>
                </c:pt>
                <c:pt idx="415">
                  <c:v>1.4006928</c:v>
                </c:pt>
                <c:pt idx="416">
                  <c:v>1.3986874</c:v>
                </c:pt>
                <c:pt idx="417">
                  <c:v>1.4365475</c:v>
                </c:pt>
                <c:pt idx="418">
                  <c:v>1.4129682</c:v>
                </c:pt>
                <c:pt idx="419">
                  <c:v>1.469546</c:v>
                </c:pt>
                <c:pt idx="420">
                  <c:v>1.4264818</c:v>
                </c:pt>
                <c:pt idx="421">
                  <c:v>1.5040447</c:v>
                </c:pt>
                <c:pt idx="422">
                  <c:v>1.4553729</c:v>
                </c:pt>
                <c:pt idx="423">
                  <c:v>1.5138493</c:v>
                </c:pt>
                <c:pt idx="424">
                  <c:v>1.4621713</c:v>
                </c:pt>
                <c:pt idx="425">
                  <c:v>1.4683634</c:v>
                </c:pt>
                <c:pt idx="426">
                  <c:v>1.484684</c:v>
                </c:pt>
                <c:pt idx="427">
                  <c:v>1.5009764</c:v>
                </c:pt>
                <c:pt idx="428">
                  <c:v>1.5041267</c:v>
                </c:pt>
                <c:pt idx="429">
                  <c:v>1.5320548</c:v>
                </c:pt>
                <c:pt idx="430">
                  <c:v>1.5156212</c:v>
                </c:pt>
                <c:pt idx="431">
                  <c:v>1.5636983</c:v>
                </c:pt>
                <c:pt idx="432">
                  <c:v>1.5225025</c:v>
                </c:pt>
                <c:pt idx="433">
                  <c:v>1.5953219</c:v>
                </c:pt>
                <c:pt idx="434">
                  <c:v>1.5419067</c:v>
                </c:pt>
                <c:pt idx="435">
                  <c:v>1.6091706</c:v>
                </c:pt>
                <c:pt idx="436">
                  <c:v>1.5501997</c:v>
                </c:pt>
                <c:pt idx="437">
                  <c:v>1.611908</c:v>
                </c:pt>
                <c:pt idx="438">
                  <c:v>1.5574253</c:v>
                </c:pt>
                <c:pt idx="439">
                  <c:v>1.6009976</c:v>
                </c:pt>
                <c:pt idx="440">
                  <c:v>1.5704259</c:v>
                </c:pt>
                <c:pt idx="441">
                  <c:v>1.618178</c:v>
                </c:pt>
                <c:pt idx="442">
                  <c:v>1.5916133</c:v>
                </c:pt>
                <c:pt idx="443">
                  <c:v>1.6407222</c:v>
                </c:pt>
                <c:pt idx="444">
                  <c:v>1.6018739</c:v>
                </c:pt>
                <c:pt idx="445">
                  <c:v>1.6637485</c:v>
                </c:pt>
                <c:pt idx="446">
                  <c:v>1.6115516</c:v>
                </c:pt>
                <c:pt idx="447">
                  <c:v>1.6494335</c:v>
                </c:pt>
                <c:pt idx="448">
                  <c:v>1.6246481</c:v>
                </c:pt>
                <c:pt idx="449">
                  <c:v>1.6720313</c:v>
                </c:pt>
                <c:pt idx="450">
                  <c:v>1.6361943</c:v>
                </c:pt>
                <c:pt idx="451">
                  <c:v>1.6956366</c:v>
                </c:pt>
                <c:pt idx="452">
                  <c:v>1.6463867</c:v>
                </c:pt>
                <c:pt idx="453">
                  <c:v>1.7159386</c:v>
                </c:pt>
                <c:pt idx="454">
                  <c:v>1.6592557</c:v>
                </c:pt>
                <c:pt idx="455">
                  <c:v>1.7232519</c:v>
                </c:pt>
                <c:pt idx="456">
                  <c:v>1.6620977</c:v>
                </c:pt>
                <c:pt idx="457">
                  <c:v>1.7216225</c:v>
                </c:pt>
                <c:pt idx="458">
                  <c:v>1.672842</c:v>
                </c:pt>
                <c:pt idx="459">
                  <c:v>1.7447406</c:v>
                </c:pt>
                <c:pt idx="460">
                  <c:v>1.6890544</c:v>
                </c:pt>
                <c:pt idx="461">
                  <c:v>1.6935025</c:v>
                </c:pt>
                <c:pt idx="462">
                  <c:v>1.702106</c:v>
                </c:pt>
                <c:pt idx="463">
                  <c:v>1.7048913</c:v>
                </c:pt>
                <c:pt idx="464">
                  <c:v>1.7149084</c:v>
                </c:pt>
                <c:pt idx="465">
                  <c:v>1.72896</c:v>
                </c:pt>
                <c:pt idx="466">
                  <c:v>1.7269267</c:v>
                </c:pt>
                <c:pt idx="467">
                  <c:v>1.750824</c:v>
                </c:pt>
                <c:pt idx="468">
                  <c:v>1.7385082</c:v>
                </c:pt>
                <c:pt idx="469">
                  <c:v>1.7712697</c:v>
                </c:pt>
                <c:pt idx="470">
                  <c:v>1.7481028</c:v>
                </c:pt>
                <c:pt idx="471">
                  <c:v>1.7923471</c:v>
                </c:pt>
                <c:pt idx="472">
                  <c:v>1.7516626</c:v>
                </c:pt>
                <c:pt idx="473">
                  <c:v>1.8153174</c:v>
                </c:pt>
                <c:pt idx="474">
                  <c:v>1.7555692</c:v>
                </c:pt>
                <c:pt idx="475">
                  <c:v>1.8165001</c:v>
                </c:pt>
                <c:pt idx="476">
                  <c:v>1.7625333</c:v>
                </c:pt>
                <c:pt idx="477">
                  <c:v>1.7912391</c:v>
                </c:pt>
                <c:pt idx="478">
                  <c:v>1.7721596</c:v>
                </c:pt>
                <c:pt idx="479">
                  <c:v>1.808019</c:v>
                </c:pt>
                <c:pt idx="480">
                  <c:v>1.7810686</c:v>
                </c:pt>
                <c:pt idx="481">
                  <c:v>1.8276451</c:v>
                </c:pt>
                <c:pt idx="482">
                  <c:v>1.7836555</c:v>
                </c:pt>
                <c:pt idx="483">
                  <c:v>1.8494757</c:v>
                </c:pt>
                <c:pt idx="484">
                  <c:v>1.7890613</c:v>
                </c:pt>
                <c:pt idx="485">
                  <c:v>1.8493259</c:v>
                </c:pt>
                <c:pt idx="486">
                  <c:v>1.7886512</c:v>
                </c:pt>
                <c:pt idx="487">
                  <c:v>1.8486556</c:v>
                </c:pt>
                <c:pt idx="488">
                  <c:v>1.7850223</c:v>
                </c:pt>
                <c:pt idx="489">
                  <c:v>1.842068</c:v>
                </c:pt>
                <c:pt idx="490">
                  <c:v>1.7831117</c:v>
                </c:pt>
                <c:pt idx="491">
                  <c:v>1.8448344</c:v>
                </c:pt>
                <c:pt idx="492">
                  <c:v>1.7800049</c:v>
                </c:pt>
                <c:pt idx="493">
                  <c:v>1.7756848</c:v>
                </c:pt>
                <c:pt idx="494">
                  <c:v>1.7849088</c:v>
                </c:pt>
                <c:pt idx="495">
                  <c:v>1.7874578</c:v>
                </c:pt>
                <c:pt idx="496">
                  <c:v>1.7939007</c:v>
                </c:pt>
                <c:pt idx="497">
                  <c:v>1.7938124</c:v>
                </c:pt>
                <c:pt idx="498">
                  <c:v>1.8003029</c:v>
                </c:pt>
                <c:pt idx="499">
                  <c:v>1.8017844</c:v>
                </c:pt>
                <c:pt idx="500">
                  <c:v>1.8031703</c:v>
                </c:pt>
                <c:pt idx="501">
                  <c:v>1.8097973</c:v>
                </c:pt>
                <c:pt idx="502">
                  <c:v>1.8039155</c:v>
                </c:pt>
                <c:pt idx="503">
                  <c:v>1.8151327</c:v>
                </c:pt>
                <c:pt idx="504">
                  <c:v>1.8019418</c:v>
                </c:pt>
                <c:pt idx="505">
                  <c:v>1.8242995</c:v>
                </c:pt>
                <c:pt idx="506">
                  <c:v>1.7976604</c:v>
                </c:pt>
                <c:pt idx="507">
                  <c:v>1.834843</c:v>
                </c:pt>
                <c:pt idx="508">
                  <c:v>1.7896703</c:v>
                </c:pt>
                <c:pt idx="509">
                  <c:v>1.839231</c:v>
                </c:pt>
                <c:pt idx="510">
                  <c:v>1.7792149</c:v>
                </c:pt>
                <c:pt idx="511">
                  <c:v>1.825047</c:v>
                </c:pt>
                <c:pt idx="512">
                  <c:v>1.7699555</c:v>
                </c:pt>
                <c:pt idx="513">
                  <c:v>1.7931644</c:v>
                </c:pt>
                <c:pt idx="514">
                  <c:v>1.7683864</c:v>
                </c:pt>
                <c:pt idx="515">
                  <c:v>1.7934542</c:v>
                </c:pt>
                <c:pt idx="516">
                  <c:v>1.7625228</c:v>
                </c:pt>
                <c:pt idx="517">
                  <c:v>1.7989368</c:v>
                </c:pt>
                <c:pt idx="518">
                  <c:v>1.751736</c:v>
                </c:pt>
                <c:pt idx="519">
                  <c:v>1.8069099</c:v>
                </c:pt>
                <c:pt idx="520">
                  <c:v>1.7374458</c:v>
                </c:pt>
                <c:pt idx="521">
                  <c:v>1.7886608</c:v>
                </c:pt>
                <c:pt idx="522">
                  <c:v>1.7211794</c:v>
                </c:pt>
                <c:pt idx="523">
                  <c:v>1.774377</c:v>
                </c:pt>
                <c:pt idx="524">
                  <c:v>1.7051891</c:v>
                </c:pt>
                <c:pt idx="525">
                  <c:v>1.7566803</c:v>
                </c:pt>
                <c:pt idx="526">
                  <c:v>1.685632</c:v>
                </c:pt>
                <c:pt idx="527">
                  <c:v>1.7191695</c:v>
                </c:pt>
                <c:pt idx="528">
                  <c:v>1.6732242</c:v>
                </c:pt>
                <c:pt idx="529">
                  <c:v>1.7121565</c:v>
                </c:pt>
                <c:pt idx="530">
                  <c:v>1.6595855</c:v>
                </c:pt>
                <c:pt idx="531">
                  <c:v>1.7093912</c:v>
                </c:pt>
                <c:pt idx="532">
                  <c:v>1.642109</c:v>
                </c:pt>
                <c:pt idx="533">
                  <c:v>1.6955059</c:v>
                </c:pt>
                <c:pt idx="534">
                  <c:v>1.6226681</c:v>
                </c:pt>
                <c:pt idx="535">
                  <c:v>1.6705095</c:v>
                </c:pt>
                <c:pt idx="536">
                  <c:v>1.5981792</c:v>
                </c:pt>
                <c:pt idx="537">
                  <c:v>1.646528</c:v>
                </c:pt>
                <c:pt idx="538">
                  <c:v>1.5738252</c:v>
                </c:pt>
                <c:pt idx="539">
                  <c:v>1.6218015</c:v>
                </c:pt>
                <c:pt idx="540">
                  <c:v>1.5547467</c:v>
                </c:pt>
                <c:pt idx="541">
                  <c:v>1.608371</c:v>
                </c:pt>
                <c:pt idx="542">
                  <c:v>1.5357608</c:v>
                </c:pt>
                <c:pt idx="543">
                  <c:v>1.5838295</c:v>
                </c:pt>
                <c:pt idx="544">
                  <c:v>1.5142231</c:v>
                </c:pt>
                <c:pt idx="545">
                  <c:v>1.5449975</c:v>
                </c:pt>
                <c:pt idx="546">
                  <c:v>1.4988437</c:v>
                </c:pt>
                <c:pt idx="547">
                  <c:v>1.5379634</c:v>
                </c:pt>
                <c:pt idx="548">
                  <c:v>1.4784318</c:v>
                </c:pt>
                <c:pt idx="549">
                  <c:v>1.5266801</c:v>
                </c:pt>
                <c:pt idx="550">
                  <c:v>1.455396</c:v>
                </c:pt>
                <c:pt idx="551">
                  <c:v>1.504791</c:v>
                </c:pt>
                <c:pt idx="552">
                  <c:v>1.4279515</c:v>
                </c:pt>
                <c:pt idx="553">
                  <c:v>1.4717909</c:v>
                </c:pt>
                <c:pt idx="554">
                  <c:v>1.4031024</c:v>
                </c:pt>
                <c:pt idx="555">
                  <c:v>1.4520638</c:v>
                </c:pt>
                <c:pt idx="556">
                  <c:v>1.3795059</c:v>
                </c:pt>
                <c:pt idx="557">
                  <c:v>1.427627</c:v>
                </c:pt>
                <c:pt idx="558">
                  <c:v>1.3535578</c:v>
                </c:pt>
                <c:pt idx="559">
                  <c:v>1.4001677</c:v>
                </c:pt>
                <c:pt idx="560">
                  <c:v>1.3286277</c:v>
                </c:pt>
                <c:pt idx="561">
                  <c:v>1.3738383</c:v>
                </c:pt>
                <c:pt idx="562">
                  <c:v>1.2990993</c:v>
                </c:pt>
                <c:pt idx="563">
                  <c:v>1.3450394</c:v>
                </c:pt>
                <c:pt idx="564">
                  <c:v>1.267657</c:v>
                </c:pt>
                <c:pt idx="565">
                  <c:v>1.3109537</c:v>
                </c:pt>
                <c:pt idx="566">
                  <c:v>1.2397189</c:v>
                </c:pt>
                <c:pt idx="567">
                  <c:v>1.2891631</c:v>
                </c:pt>
                <c:pt idx="568">
                  <c:v>1.2123727</c:v>
                </c:pt>
                <c:pt idx="569">
                  <c:v>1.2562612</c:v>
                </c:pt>
                <c:pt idx="570">
                  <c:v>1.1803133</c:v>
                </c:pt>
                <c:pt idx="571">
                  <c:v>1.2100626</c:v>
                </c:pt>
                <c:pt idx="572">
                  <c:v>1.1554024</c:v>
                </c:pt>
                <c:pt idx="573">
                  <c:v>1.191688</c:v>
                </c:pt>
                <c:pt idx="574">
                  <c:v>1.1250852</c:v>
                </c:pt>
                <c:pt idx="575">
                  <c:v>1.1658757</c:v>
                </c:pt>
                <c:pt idx="576">
                  <c:v>1.0932596</c:v>
                </c:pt>
                <c:pt idx="577">
                  <c:v>1.1413225</c:v>
                </c:pt>
                <c:pt idx="578">
                  <c:v>1.0631509</c:v>
                </c:pt>
                <c:pt idx="579">
                  <c:v>1.1056583</c:v>
                </c:pt>
                <c:pt idx="580">
                  <c:v>1.0265526</c:v>
                </c:pt>
                <c:pt idx="581">
                  <c:v>1.0681258</c:v>
                </c:pt>
                <c:pt idx="582">
                  <c:v>0.99168813</c:v>
                </c:pt>
                <c:pt idx="583">
                  <c:v>1.0173384</c:v>
                </c:pt>
                <c:pt idx="584">
                  <c:v>0.9596732</c:v>
                </c:pt>
                <c:pt idx="585">
                  <c:v>0.9711119</c:v>
                </c:pt>
                <c:pt idx="586">
                  <c:v>0.9274802</c:v>
                </c:pt>
                <c:pt idx="587">
                  <c:v>0.9397239</c:v>
                </c:pt>
                <c:pt idx="588">
                  <c:v>0.8912747</c:v>
                </c:pt>
                <c:pt idx="589">
                  <c:v>0.91273767</c:v>
                </c:pt>
                <c:pt idx="590">
                  <c:v>0.85819244</c:v>
                </c:pt>
                <c:pt idx="591">
                  <c:v>0.8898516</c:v>
                </c:pt>
                <c:pt idx="592">
                  <c:v>0.8216006</c:v>
                </c:pt>
                <c:pt idx="593">
                  <c:v>0.8703375</c:v>
                </c:pt>
                <c:pt idx="594">
                  <c:v>0.79283977</c:v>
                </c:pt>
                <c:pt idx="595">
                  <c:v>0.83602107</c:v>
                </c:pt>
                <c:pt idx="596">
                  <c:v>0.75296783</c:v>
                </c:pt>
                <c:pt idx="597">
                  <c:v>0.7905936</c:v>
                </c:pt>
                <c:pt idx="598">
                  <c:v>0.7229106</c:v>
                </c:pt>
                <c:pt idx="599">
                  <c:v>0.77015334</c:v>
                </c:pt>
                <c:pt idx="600">
                  <c:v>0.6911615</c:v>
                </c:pt>
                <c:pt idx="601">
                  <c:v>0.7042305</c:v>
                </c:pt>
                <c:pt idx="602">
                  <c:v>0.6517933</c:v>
                </c:pt>
                <c:pt idx="603">
                  <c:v>0.6691682</c:v>
                </c:pt>
                <c:pt idx="604">
                  <c:v>0.61642045</c:v>
                </c:pt>
                <c:pt idx="605">
                  <c:v>0.6376181</c:v>
                </c:pt>
                <c:pt idx="606">
                  <c:v>0.5832397</c:v>
                </c:pt>
                <c:pt idx="607">
                  <c:v>0.6120129</c:v>
                </c:pt>
                <c:pt idx="608">
                  <c:v>0.55430454</c:v>
                </c:pt>
                <c:pt idx="609">
                  <c:v>0.59435016</c:v>
                </c:pt>
                <c:pt idx="610">
                  <c:v>0.52403784</c:v>
                </c:pt>
                <c:pt idx="611">
                  <c:v>0.57440454</c:v>
                </c:pt>
                <c:pt idx="612">
                  <c:v>0.49853668</c:v>
                </c:pt>
                <c:pt idx="613">
                  <c:v>0.54334784</c:v>
                </c:pt>
                <c:pt idx="614">
                  <c:v>0.46359792</c:v>
                </c:pt>
                <c:pt idx="615">
                  <c:v>0.50452703</c:v>
                </c:pt>
                <c:pt idx="616">
                  <c:v>0.43258667</c:v>
                </c:pt>
                <c:pt idx="617">
                  <c:v>0.47836778</c:v>
                </c:pt>
                <c:pt idx="618">
                  <c:v>0.40273145</c:v>
                </c:pt>
                <c:pt idx="619">
                  <c:v>0.4477741</c:v>
                </c:pt>
                <c:pt idx="620">
                  <c:v>0.37234613</c:v>
                </c:pt>
                <c:pt idx="621">
                  <c:v>0.41759717</c:v>
                </c:pt>
                <c:pt idx="622">
                  <c:v>0.3406387</c:v>
                </c:pt>
                <c:pt idx="623">
                  <c:v>0.38435924</c:v>
                </c:pt>
                <c:pt idx="624">
                  <c:v>0.31527573</c:v>
                </c:pt>
                <c:pt idx="625">
                  <c:v>0.36680555</c:v>
                </c:pt>
                <c:pt idx="626">
                  <c:v>0.29210082</c:v>
                </c:pt>
                <c:pt idx="627">
                  <c:v>0.3380751</c:v>
                </c:pt>
                <c:pt idx="628">
                  <c:v>0.2578148</c:v>
                </c:pt>
                <c:pt idx="629">
                  <c:v>0.2982335</c:v>
                </c:pt>
                <c:pt idx="630">
                  <c:v>0.22628467</c:v>
                </c:pt>
                <c:pt idx="631">
                  <c:v>0.27501485</c:v>
                </c:pt>
                <c:pt idx="632">
                  <c:v>0.19769487</c:v>
                </c:pt>
                <c:pt idx="633">
                  <c:v>0.24105392</c:v>
                </c:pt>
                <c:pt idx="634">
                  <c:v>0.1735542</c:v>
                </c:pt>
                <c:pt idx="635">
                  <c:v>0.21824883</c:v>
                </c:pt>
                <c:pt idx="636">
                  <c:v>0.14769043</c:v>
                </c:pt>
                <c:pt idx="637">
                  <c:v>0.19781105</c:v>
                </c:pt>
                <c:pt idx="638">
                  <c:v>0.12455093</c:v>
                </c:pt>
                <c:pt idx="639">
                  <c:v>0.17196983</c:v>
                </c:pt>
                <c:pt idx="640">
                  <c:v>0.099791974</c:v>
                </c:pt>
                <c:pt idx="641">
                  <c:v>0.14829312</c:v>
                </c:pt>
                <c:pt idx="642">
                  <c:v>0.07474701</c:v>
                </c:pt>
                <c:pt idx="643">
                  <c:v>0.12187992</c:v>
                </c:pt>
                <c:pt idx="644">
                  <c:v>0.048206136</c:v>
                </c:pt>
                <c:pt idx="645">
                  <c:v>0.09521137</c:v>
                </c:pt>
                <c:pt idx="646">
                  <c:v>0.023601092</c:v>
                </c:pt>
                <c:pt idx="647">
                  <c:v>0.07266982</c:v>
                </c:pt>
                <c:pt idx="648">
                  <c:v>-0.004496038</c:v>
                </c:pt>
                <c:pt idx="649">
                  <c:v>0.034652933</c:v>
                </c:pt>
                <c:pt idx="650">
                  <c:v>-0.0401259</c:v>
                </c:pt>
                <c:pt idx="651">
                  <c:v>0.0057742894</c:v>
                </c:pt>
                <c:pt idx="652">
                  <c:v>-0.063043386</c:v>
                </c:pt>
                <c:pt idx="653">
                  <c:v>-0.011182044</c:v>
                </c:pt>
                <c:pt idx="654">
                  <c:v>-0.085555285</c:v>
                </c:pt>
                <c:pt idx="655">
                  <c:v>-0.039249513</c:v>
                </c:pt>
                <c:pt idx="656">
                  <c:v>-0.11042698</c:v>
                </c:pt>
                <c:pt idx="657">
                  <c:v>-0.060925424</c:v>
                </c:pt>
                <c:pt idx="658">
                  <c:v>-0.13545315</c:v>
                </c:pt>
                <c:pt idx="659">
                  <c:v>-0.089301854</c:v>
                </c:pt>
                <c:pt idx="660">
                  <c:v>-0.15925035</c:v>
                </c:pt>
                <c:pt idx="661">
                  <c:v>-0.10851983</c:v>
                </c:pt>
                <c:pt idx="662">
                  <c:v>-0.18379849</c:v>
                </c:pt>
                <c:pt idx="663">
                  <c:v>-0.13839813</c:v>
                </c:pt>
                <c:pt idx="664">
                  <c:v>-0.20700018</c:v>
                </c:pt>
                <c:pt idx="665">
                  <c:v>-0.15492323</c:v>
                </c:pt>
                <c:pt idx="666">
                  <c:v>-0.22908086</c:v>
                </c:pt>
                <c:pt idx="667">
                  <c:v>-0.19318846</c:v>
                </c:pt>
                <c:pt idx="668">
                  <c:v>-0.26878452</c:v>
                </c:pt>
                <c:pt idx="669">
                  <c:v>-0.22592524</c:v>
                </c:pt>
                <c:pt idx="670">
                  <c:v>-0.29641995</c:v>
                </c:pt>
                <c:pt idx="671">
                  <c:v>-0.24623565</c:v>
                </c:pt>
                <c:pt idx="672">
                  <c:v>-0.3191924</c:v>
                </c:pt>
                <c:pt idx="673">
                  <c:v>-0.27147013</c:v>
                </c:pt>
                <c:pt idx="674">
                  <c:v>-0.3400255</c:v>
                </c:pt>
                <c:pt idx="675">
                  <c:v>-0.28790188</c:v>
                </c:pt>
                <c:pt idx="676">
                  <c:v>-0.36199203</c:v>
                </c:pt>
                <c:pt idx="677">
                  <c:v>-0.31540313</c:v>
                </c:pt>
                <c:pt idx="678">
                  <c:v>-0.38338533</c:v>
                </c:pt>
                <c:pt idx="679">
                  <c:v>-0.3306885</c:v>
                </c:pt>
                <c:pt idx="680">
                  <c:v>-0.40422627</c:v>
                </c:pt>
                <c:pt idx="681">
                  <c:v>-0.35708502</c:v>
                </c:pt>
                <c:pt idx="682">
                  <c:v>-0.42552662</c:v>
                </c:pt>
                <c:pt idx="683">
                  <c:v>-0.37328923</c:v>
                </c:pt>
                <c:pt idx="684">
                  <c:v>-0.4472864</c:v>
                </c:pt>
                <c:pt idx="685">
                  <c:v>-0.40156636</c:v>
                </c:pt>
                <c:pt idx="686">
                  <c:v>-0.47589695</c:v>
                </c:pt>
                <c:pt idx="687">
                  <c:v>-0.4295485</c:v>
                </c:pt>
                <c:pt idx="688">
                  <c:v>-0.49586815</c:v>
                </c:pt>
                <c:pt idx="689">
                  <c:v>-0.4435116</c:v>
                </c:pt>
                <c:pt idx="690">
                  <c:v>-0.51700354</c:v>
                </c:pt>
                <c:pt idx="691">
                  <c:v>-0.46981645</c:v>
                </c:pt>
                <c:pt idx="692">
                  <c:v>-0.5466475</c:v>
                </c:pt>
                <c:pt idx="693">
                  <c:v>-0.5027995</c:v>
                </c:pt>
                <c:pt idx="694">
                  <c:v>-0.57286227</c:v>
                </c:pt>
                <c:pt idx="695">
                  <c:v>-0.522246</c:v>
                </c:pt>
                <c:pt idx="696">
                  <c:v>-0.59786433</c:v>
                </c:pt>
                <c:pt idx="697">
                  <c:v>-0.55280364</c:v>
                </c:pt>
                <c:pt idx="698">
                  <c:v>-0.61697865</c:v>
                </c:pt>
                <c:pt idx="699">
                  <c:v>-0.56825155</c:v>
                </c:pt>
                <c:pt idx="700">
                  <c:v>-0.63564855</c:v>
                </c:pt>
                <c:pt idx="701">
                  <c:v>-0.5823665</c:v>
                </c:pt>
                <c:pt idx="702">
                  <c:v>-0.6553191</c:v>
                </c:pt>
                <c:pt idx="703">
                  <c:v>-0.60759264</c:v>
                </c:pt>
                <c:pt idx="704">
                  <c:v>-0.6757119</c:v>
                </c:pt>
                <c:pt idx="705">
                  <c:v>-0.6231522</c:v>
                </c:pt>
                <c:pt idx="706">
                  <c:v>-0.696827</c:v>
                </c:pt>
                <c:pt idx="707">
                  <c:v>-0.6498228</c:v>
                </c:pt>
                <c:pt idx="708">
                  <c:v>-0.718349</c:v>
                </c:pt>
                <c:pt idx="709">
                  <c:v>-0.66619617</c:v>
                </c:pt>
                <c:pt idx="710">
                  <c:v>-0.74027795</c:v>
                </c:pt>
                <c:pt idx="711">
                  <c:v>-0.6936807</c:v>
                </c:pt>
                <c:pt idx="712">
                  <c:v>-0.7627601</c:v>
                </c:pt>
                <c:pt idx="713">
                  <c:v>-0.7129568</c:v>
                </c:pt>
                <c:pt idx="714">
                  <c:v>-0.78326654</c:v>
                </c:pt>
                <c:pt idx="715">
                  <c:v>-0.7328973</c:v>
                </c:pt>
                <c:pt idx="716">
                  <c:v>-0.80383384</c:v>
                </c:pt>
                <c:pt idx="717">
                  <c:v>-0.7540914</c:v>
                </c:pt>
                <c:pt idx="718">
                  <c:v>-0.8242422</c:v>
                </c:pt>
                <c:pt idx="719">
                  <c:v>-0.77371395</c:v>
                </c:pt>
                <c:pt idx="720">
                  <c:v>-0.8450601</c:v>
                </c:pt>
                <c:pt idx="721">
                  <c:v>-0.79572725</c:v>
                </c:pt>
                <c:pt idx="722">
                  <c:v>-0.86521167</c:v>
                </c:pt>
                <c:pt idx="723">
                  <c:v>-0.81401706</c:v>
                </c:pt>
                <c:pt idx="724">
                  <c:v>-0.887472</c:v>
                </c:pt>
                <c:pt idx="725">
                  <c:v>-0.84024787</c:v>
                </c:pt>
                <c:pt idx="726">
                  <c:v>-0.9082865</c:v>
                </c:pt>
                <c:pt idx="727">
                  <c:v>-0.8556461</c:v>
                </c:pt>
                <c:pt idx="728">
                  <c:v>-0.9292402</c:v>
                </c:pt>
                <c:pt idx="729">
                  <c:v>-0.88215536</c:v>
                </c:pt>
                <c:pt idx="730">
                  <c:v>-0.95735556</c:v>
                </c:pt>
                <c:pt idx="731">
                  <c:v>-0.91187674</c:v>
                </c:pt>
                <c:pt idx="732">
                  <c:v>-0.98142374</c:v>
                </c:pt>
                <c:pt idx="733">
                  <c:v>-0.9302917</c:v>
                </c:pt>
                <c:pt idx="734">
                  <c:v>-1.0020914</c:v>
                </c:pt>
                <c:pt idx="735">
                  <c:v>-0.9532121</c:v>
                </c:pt>
                <c:pt idx="736">
                  <c:v>-1.0195496</c:v>
                </c:pt>
                <c:pt idx="737">
                  <c:v>-0.9659709</c:v>
                </c:pt>
                <c:pt idx="738">
                  <c:v>-1.0386268</c:v>
                </c:pt>
                <c:pt idx="739">
                  <c:v>-0.9906036</c:v>
                </c:pt>
                <c:pt idx="740">
                  <c:v>-1.0603774</c:v>
                </c:pt>
                <c:pt idx="741">
                  <c:v>-1.0094721</c:v>
                </c:pt>
                <c:pt idx="742">
                  <c:v>-1.0835311</c:v>
                </c:pt>
                <c:pt idx="743">
                  <c:v>-1.0369111</c:v>
                </c:pt>
                <c:pt idx="744">
                  <c:v>-1.1061414</c:v>
                </c:pt>
                <c:pt idx="745">
                  <c:v>-1.0546927</c:v>
                </c:pt>
                <c:pt idx="746">
                  <c:v>-1.1288698</c:v>
                </c:pt>
                <c:pt idx="747">
                  <c:v>-1.0823678</c:v>
                </c:pt>
                <c:pt idx="748">
                  <c:v>-1.1525481</c:v>
                </c:pt>
                <c:pt idx="749">
                  <c:v>-1.1079924</c:v>
                </c:pt>
                <c:pt idx="750">
                  <c:v>-1.1772157</c:v>
                </c:pt>
                <c:pt idx="751">
                  <c:v>-1.12576</c:v>
                </c:pt>
                <c:pt idx="752">
                  <c:v>-1.195684</c:v>
                </c:pt>
                <c:pt idx="753">
                  <c:v>-1.1449289</c:v>
                </c:pt>
                <c:pt idx="754">
                  <c:v>-1.216581</c:v>
                </c:pt>
                <c:pt idx="755">
                  <c:v>-1.167554</c:v>
                </c:pt>
                <c:pt idx="756">
                  <c:v>-1.2381768</c:v>
                </c:pt>
                <c:pt idx="757">
                  <c:v>-1.1881206</c:v>
                </c:pt>
                <c:pt idx="758">
                  <c:v>-1.2612822</c:v>
                </c:pt>
                <c:pt idx="759">
                  <c:v>-1.2137648</c:v>
                </c:pt>
                <c:pt idx="760">
                  <c:v>-1.2841132</c:v>
                </c:pt>
                <c:pt idx="761">
                  <c:v>-1.2362139</c:v>
                </c:pt>
                <c:pt idx="762">
                  <c:v>-1.306616</c:v>
                </c:pt>
                <c:pt idx="763">
                  <c:v>-1.256339</c:v>
                </c:pt>
                <c:pt idx="764">
                  <c:v>-1.3269881</c:v>
                </c:pt>
                <c:pt idx="765">
                  <c:v>-1.2769582</c:v>
                </c:pt>
                <c:pt idx="766">
                  <c:v>-1.3462291</c:v>
                </c:pt>
                <c:pt idx="767">
                  <c:v>-1.2948209</c:v>
                </c:pt>
                <c:pt idx="768">
                  <c:v>-1.3659575</c:v>
                </c:pt>
                <c:pt idx="769">
                  <c:v>-1.316415</c:v>
                </c:pt>
                <c:pt idx="770">
                  <c:v>-1.3874357</c:v>
                </c:pt>
                <c:pt idx="771">
                  <c:v>-1.339676</c:v>
                </c:pt>
                <c:pt idx="772">
                  <c:v>-1.4082462</c:v>
                </c:pt>
                <c:pt idx="773">
                  <c:v>-1.3561373</c:v>
                </c:pt>
                <c:pt idx="774">
                  <c:v>-1.4302629</c:v>
                </c:pt>
                <c:pt idx="775">
                  <c:v>-1.3837095</c:v>
                </c:pt>
                <c:pt idx="776">
                  <c:v>-1.45395</c:v>
                </c:pt>
                <c:pt idx="777">
                  <c:v>-1.4035115</c:v>
                </c:pt>
                <c:pt idx="778">
                  <c:v>-1.4793075</c:v>
                </c:pt>
                <c:pt idx="779">
                  <c:v>-1.4344245</c:v>
                </c:pt>
                <c:pt idx="780">
                  <c:v>-1.5075417</c:v>
                </c:pt>
                <c:pt idx="781">
                  <c:v>-1.4599798</c:v>
                </c:pt>
                <c:pt idx="782">
                  <c:v>-1.5304984</c:v>
                </c:pt>
                <c:pt idx="783">
                  <c:v>-1.497938</c:v>
                </c:pt>
                <c:pt idx="784">
                  <c:v>-1.5494182</c:v>
                </c:pt>
                <c:pt idx="785">
                  <c:v>-1.5062878</c:v>
                </c:pt>
                <c:pt idx="786">
                  <c:v>-1.5697312</c:v>
                </c:pt>
                <c:pt idx="787">
                  <c:v>-1.5210799</c:v>
                </c:pt>
                <c:pt idx="788">
                  <c:v>-1.5923212</c:v>
                </c:pt>
                <c:pt idx="789">
                  <c:v>-1.5428834</c:v>
                </c:pt>
                <c:pt idx="790">
                  <c:v>-1.6154258</c:v>
                </c:pt>
                <c:pt idx="791">
                  <c:v>-1.5672892</c:v>
                </c:pt>
                <c:pt idx="792">
                  <c:v>-1.6404992</c:v>
                </c:pt>
                <c:pt idx="793">
                  <c:v>-1.6567851</c:v>
                </c:pt>
                <c:pt idx="794">
                  <c:v>-1.660289</c:v>
                </c:pt>
                <c:pt idx="795">
                  <c:v>-1.6674818</c:v>
                </c:pt>
                <c:pt idx="796">
                  <c:v>-1.6679444</c:v>
                </c:pt>
                <c:pt idx="797">
                  <c:v>-1.6786243</c:v>
                </c:pt>
                <c:pt idx="798">
                  <c:v>-1.6808556</c:v>
                </c:pt>
                <c:pt idx="799">
                  <c:v>-1.6896299</c:v>
                </c:pt>
                <c:pt idx="800">
                  <c:v>-1.694377</c:v>
                </c:pt>
                <c:pt idx="801">
                  <c:v>-1.7021866</c:v>
                </c:pt>
                <c:pt idx="802">
                  <c:v>-1.7092648</c:v>
                </c:pt>
                <c:pt idx="803">
                  <c:v>-1.7145851</c:v>
                </c:pt>
                <c:pt idx="804">
                  <c:v>-1.7212296</c:v>
                </c:pt>
                <c:pt idx="805">
                  <c:v>-1.7258146</c:v>
                </c:pt>
                <c:pt idx="806">
                  <c:v>-1.7319336</c:v>
                </c:pt>
                <c:pt idx="807">
                  <c:v>-1.7358698</c:v>
                </c:pt>
                <c:pt idx="808">
                  <c:v>-1.7423095</c:v>
                </c:pt>
                <c:pt idx="809">
                  <c:v>-1.7472159</c:v>
                </c:pt>
                <c:pt idx="810">
                  <c:v>-1.759337</c:v>
                </c:pt>
                <c:pt idx="811">
                  <c:v>-1.7491118</c:v>
                </c:pt>
                <c:pt idx="812">
                  <c:v>-1.7808015</c:v>
                </c:pt>
                <c:pt idx="813">
                  <c:v>-1.7800068</c:v>
                </c:pt>
                <c:pt idx="814">
                  <c:v>-1.7931583</c:v>
                </c:pt>
                <c:pt idx="815">
                  <c:v>-1.7931583</c:v>
                </c:pt>
                <c:pt idx="816">
                  <c:v>-1.8051177</c:v>
                </c:pt>
                <c:pt idx="817">
                  <c:v>-1.8005748</c:v>
                </c:pt>
                <c:pt idx="818">
                  <c:v>-1.8170273</c:v>
                </c:pt>
                <c:pt idx="819">
                  <c:v>-1.8284478</c:v>
                </c:pt>
                <c:pt idx="820">
                  <c:v>-1.8336885</c:v>
                </c:pt>
                <c:pt idx="821">
                  <c:v>-1.8343582</c:v>
                </c:pt>
                <c:pt idx="822">
                  <c:v>-1.8347857</c:v>
                </c:pt>
                <c:pt idx="823">
                  <c:v>-1.833386</c:v>
                </c:pt>
                <c:pt idx="824">
                  <c:v>-1.849406</c:v>
                </c:pt>
                <c:pt idx="825">
                  <c:v>-1.8296647</c:v>
                </c:pt>
                <c:pt idx="826">
                  <c:v>-1.8638937</c:v>
                </c:pt>
                <c:pt idx="827">
                  <c:v>-1.827263</c:v>
                </c:pt>
                <c:pt idx="828">
                  <c:v>-1.879455</c:v>
                </c:pt>
                <c:pt idx="829">
                  <c:v>-1.8264978</c:v>
                </c:pt>
                <c:pt idx="830">
                  <c:v>-1.8947693</c:v>
                </c:pt>
                <c:pt idx="831">
                  <c:v>-1.902437</c:v>
                </c:pt>
                <c:pt idx="832">
                  <c:v>-1.9040277</c:v>
                </c:pt>
                <c:pt idx="833">
                  <c:v>-1.9029771</c:v>
                </c:pt>
                <c:pt idx="834">
                  <c:v>-1.9006358</c:v>
                </c:pt>
                <c:pt idx="835">
                  <c:v>-1.8956012</c:v>
                </c:pt>
                <c:pt idx="836">
                  <c:v>-1.9098073</c:v>
                </c:pt>
                <c:pt idx="837">
                  <c:v>-1.8859392</c:v>
                </c:pt>
                <c:pt idx="838">
                  <c:v>-1.9195402</c:v>
                </c:pt>
                <c:pt idx="839">
                  <c:v>-1.8794769</c:v>
                </c:pt>
                <c:pt idx="840">
                  <c:v>-1.9301945</c:v>
                </c:pt>
                <c:pt idx="841">
                  <c:v>-1.882261</c:v>
                </c:pt>
                <c:pt idx="842">
                  <c:v>-1.9393984</c:v>
                </c:pt>
                <c:pt idx="843">
                  <c:v>-1.8798003</c:v>
                </c:pt>
                <c:pt idx="844">
                  <c:v>-1.9464368</c:v>
                </c:pt>
                <c:pt idx="845">
                  <c:v>-1.8923942</c:v>
                </c:pt>
                <c:pt idx="846">
                  <c:v>-1.9476601</c:v>
                </c:pt>
                <c:pt idx="847">
                  <c:v>-1.882247</c:v>
                </c:pt>
                <c:pt idx="848">
                  <c:v>-1.9621288</c:v>
                </c:pt>
                <c:pt idx="849">
                  <c:v>-1.9711124</c:v>
                </c:pt>
                <c:pt idx="850">
                  <c:v>-1.9687036</c:v>
                </c:pt>
                <c:pt idx="851">
                  <c:v>-1.9626782</c:v>
                </c:pt>
                <c:pt idx="852">
                  <c:v>-1.9495095</c:v>
                </c:pt>
                <c:pt idx="853">
                  <c:v>-1.9470562</c:v>
                </c:pt>
                <c:pt idx="854">
                  <c:v>-1.9413328</c:v>
                </c:pt>
                <c:pt idx="855">
                  <c:v>-1.9332173</c:v>
                </c:pt>
                <c:pt idx="856">
                  <c:v>-1.9391742</c:v>
                </c:pt>
                <c:pt idx="857">
                  <c:v>-1.9193401</c:v>
                </c:pt>
                <c:pt idx="858">
                  <c:v>-1.9376783</c:v>
                </c:pt>
                <c:pt idx="859">
                  <c:v>-1.9120189</c:v>
                </c:pt>
                <c:pt idx="860">
                  <c:v>-1.935342</c:v>
                </c:pt>
                <c:pt idx="861">
                  <c:v>-1.8973081</c:v>
                </c:pt>
                <c:pt idx="862">
                  <c:v>-1.9322679</c:v>
                </c:pt>
                <c:pt idx="863">
                  <c:v>-1.8831301</c:v>
                </c:pt>
                <c:pt idx="864">
                  <c:v>-1.9336317</c:v>
                </c:pt>
                <c:pt idx="865">
                  <c:v>-1.8724204</c:v>
                </c:pt>
                <c:pt idx="866">
                  <c:v>-1.9347403</c:v>
                </c:pt>
                <c:pt idx="867">
                  <c:v>-1.8763812</c:v>
                </c:pt>
                <c:pt idx="868">
                  <c:v>-1.9375226</c:v>
                </c:pt>
                <c:pt idx="869">
                  <c:v>-1.9409914</c:v>
                </c:pt>
                <c:pt idx="870">
                  <c:v>-1.937369</c:v>
                </c:pt>
                <c:pt idx="871">
                  <c:v>-1.9299966</c:v>
                </c:pt>
                <c:pt idx="872">
                  <c:v>-1.9194523</c:v>
                </c:pt>
                <c:pt idx="873">
                  <c:v>-1.9060661</c:v>
                </c:pt>
                <c:pt idx="874">
                  <c:v>-1.9098189</c:v>
                </c:pt>
                <c:pt idx="875">
                  <c:v>-1.8797765</c:v>
                </c:pt>
                <c:pt idx="876">
                  <c:v>-1.9031928</c:v>
                </c:pt>
                <c:pt idx="877">
                  <c:v>-1.8820882</c:v>
                </c:pt>
                <c:pt idx="878">
                  <c:v>-1.8925635</c:v>
                </c:pt>
                <c:pt idx="879">
                  <c:v>-1.8676519</c:v>
                </c:pt>
                <c:pt idx="880">
                  <c:v>-1.8810489</c:v>
                </c:pt>
                <c:pt idx="881">
                  <c:v>-1.8483853</c:v>
                </c:pt>
                <c:pt idx="882">
                  <c:v>-1.869904</c:v>
                </c:pt>
                <c:pt idx="883">
                  <c:v>-1.8246737</c:v>
                </c:pt>
                <c:pt idx="884">
                  <c:v>-1.861196</c:v>
                </c:pt>
                <c:pt idx="885">
                  <c:v>-1.796946</c:v>
                </c:pt>
                <c:pt idx="886">
                  <c:v>-1.8554718</c:v>
                </c:pt>
                <c:pt idx="887">
                  <c:v>-1.7933186</c:v>
                </c:pt>
                <c:pt idx="888">
                  <c:v>-1.8471514</c:v>
                </c:pt>
                <c:pt idx="889">
                  <c:v>-1.7803051</c:v>
                </c:pt>
                <c:pt idx="890">
                  <c:v>-1.8390781</c:v>
                </c:pt>
                <c:pt idx="891">
                  <c:v>-1.777172</c:v>
                </c:pt>
                <c:pt idx="892">
                  <c:v>-1.8298513</c:v>
                </c:pt>
                <c:pt idx="893">
                  <c:v>-1.8458422</c:v>
                </c:pt>
                <c:pt idx="894">
                  <c:v>-1.8467493</c:v>
                </c:pt>
                <c:pt idx="895">
                  <c:v>-1.8363005</c:v>
                </c:pt>
                <c:pt idx="896">
                  <c:v>-1.8182107</c:v>
                </c:pt>
                <c:pt idx="897">
                  <c:v>-1.7983692</c:v>
                </c:pt>
                <c:pt idx="898">
                  <c:v>-1.7791522</c:v>
                </c:pt>
                <c:pt idx="899">
                  <c:v>-1.7623503</c:v>
                </c:pt>
                <c:pt idx="900">
                  <c:v>-1.7590141</c:v>
                </c:pt>
                <c:pt idx="901">
                  <c:v>-1.7329588</c:v>
                </c:pt>
                <c:pt idx="902">
                  <c:v>-1.7394503</c:v>
                </c:pt>
                <c:pt idx="903">
                  <c:v>-1.7011482</c:v>
                </c:pt>
                <c:pt idx="904">
                  <c:v>-1.7220992</c:v>
                </c:pt>
                <c:pt idx="905">
                  <c:v>-1.7175236</c:v>
                </c:pt>
                <c:pt idx="906">
                  <c:v>-1.7059883</c:v>
                </c:pt>
                <c:pt idx="907">
                  <c:v>-1.6896162</c:v>
                </c:pt>
                <c:pt idx="908">
                  <c:v>-1.6729095</c:v>
                </c:pt>
                <c:pt idx="909">
                  <c:v>-1.6525335</c:v>
                </c:pt>
                <c:pt idx="910">
                  <c:v>-1.640158</c:v>
                </c:pt>
                <c:pt idx="911">
                  <c:v>-1.607529</c:v>
                </c:pt>
                <c:pt idx="912">
                  <c:v>-1.6152648</c:v>
                </c:pt>
                <c:pt idx="913">
                  <c:v>-1.5670538</c:v>
                </c:pt>
                <c:pt idx="914">
                  <c:v>-1.5849314</c:v>
                </c:pt>
                <c:pt idx="915">
                  <c:v>-1.5206692</c:v>
                </c:pt>
                <c:pt idx="916">
                  <c:v>-1.5546991</c:v>
                </c:pt>
                <c:pt idx="917">
                  <c:v>-1.4778764</c:v>
                </c:pt>
                <c:pt idx="918">
                  <c:v>-1.5231816</c:v>
                </c:pt>
                <c:pt idx="919">
                  <c:v>-1.5036504</c:v>
                </c:pt>
                <c:pt idx="920">
                  <c:v>-1.4771187</c:v>
                </c:pt>
                <c:pt idx="921">
                  <c:v>-1.4600981</c:v>
                </c:pt>
                <c:pt idx="922">
                  <c:v>-1.4336132</c:v>
                </c:pt>
                <c:pt idx="923">
                  <c:v>-1.4145411</c:v>
                </c:pt>
                <c:pt idx="924">
                  <c:v>-1.3889195</c:v>
                </c:pt>
                <c:pt idx="925">
                  <c:v>-1.3675957</c:v>
                </c:pt>
                <c:pt idx="926">
                  <c:v>-1.3399448</c:v>
                </c:pt>
                <c:pt idx="927">
                  <c:v>-1.3171252</c:v>
                </c:pt>
                <c:pt idx="928">
                  <c:v>-1.2912259</c:v>
                </c:pt>
                <c:pt idx="929">
                  <c:v>-1.2646186</c:v>
                </c:pt>
                <c:pt idx="930">
                  <c:v>-1.2435471</c:v>
                </c:pt>
                <c:pt idx="931">
                  <c:v>-1.2186538</c:v>
                </c:pt>
                <c:pt idx="932">
                  <c:v>-1.1935855</c:v>
                </c:pt>
                <c:pt idx="933">
                  <c:v>-1.1591632</c:v>
                </c:pt>
                <c:pt idx="934">
                  <c:v>-1.1474862</c:v>
                </c:pt>
                <c:pt idx="935">
                  <c:v>-1.1118811</c:v>
                </c:pt>
                <c:pt idx="936">
                  <c:v>-1.0997258</c:v>
                </c:pt>
                <c:pt idx="937">
                  <c:v>-1.0601338</c:v>
                </c:pt>
                <c:pt idx="938">
                  <c:v>-1.0525815</c:v>
                </c:pt>
                <c:pt idx="939">
                  <c:v>-1.0057106</c:v>
                </c:pt>
                <c:pt idx="940">
                  <c:v>-1.0048033</c:v>
                </c:pt>
                <c:pt idx="941">
                  <c:v>-0.9472696</c:v>
                </c:pt>
                <c:pt idx="942">
                  <c:v>-0.9601003</c:v>
                </c:pt>
                <c:pt idx="943">
                  <c:v>-0.8856462</c:v>
                </c:pt>
                <c:pt idx="944">
                  <c:v>-0.91813695</c:v>
                </c:pt>
                <c:pt idx="945">
                  <c:v>-0.8369247</c:v>
                </c:pt>
                <c:pt idx="946">
                  <c:v>-0.8745818</c:v>
                </c:pt>
                <c:pt idx="947">
                  <c:v>-0.7990726</c:v>
                </c:pt>
                <c:pt idx="948">
                  <c:v>-0.8300796</c:v>
                </c:pt>
                <c:pt idx="949">
                  <c:v>-0.74654484</c:v>
                </c:pt>
                <c:pt idx="950">
                  <c:v>-0.783391</c:v>
                </c:pt>
                <c:pt idx="951">
                  <c:v>-0.69955814</c:v>
                </c:pt>
                <c:pt idx="952">
                  <c:v>-0.7369204</c:v>
                </c:pt>
                <c:pt idx="953">
                  <c:v>-0.6536037</c:v>
                </c:pt>
                <c:pt idx="954">
                  <c:v>-0.68896616</c:v>
                </c:pt>
                <c:pt idx="955">
                  <c:v>-0.6036496</c:v>
                </c:pt>
                <c:pt idx="956">
                  <c:v>-0.63999474</c:v>
                </c:pt>
                <c:pt idx="957">
                  <c:v>-0.55566084</c:v>
                </c:pt>
                <c:pt idx="958">
                  <c:v>-0.58439577</c:v>
                </c:pt>
                <c:pt idx="959">
                  <c:v>-0.4928614</c:v>
                </c:pt>
                <c:pt idx="960">
                  <c:v>-0.52756155</c:v>
                </c:pt>
                <c:pt idx="961">
                  <c:v>-0.4415827</c:v>
                </c:pt>
                <c:pt idx="962">
                  <c:v>-0.48155856</c:v>
                </c:pt>
                <c:pt idx="963">
                  <c:v>-0.40085542</c:v>
                </c:pt>
                <c:pt idx="964">
                  <c:v>-0.43200132</c:v>
                </c:pt>
                <c:pt idx="965">
                  <c:v>-0.34902275</c:v>
                </c:pt>
                <c:pt idx="966">
                  <c:v>-0.38757837</c:v>
                </c:pt>
                <c:pt idx="967">
                  <c:v>-0.30545497</c:v>
                </c:pt>
                <c:pt idx="968">
                  <c:v>-0.33915907</c:v>
                </c:pt>
                <c:pt idx="969">
                  <c:v>-0.25468206</c:v>
                </c:pt>
                <c:pt idx="970">
                  <c:v>-0.29160735</c:v>
                </c:pt>
                <c:pt idx="971">
                  <c:v>-0.20785362</c:v>
                </c:pt>
                <c:pt idx="972">
                  <c:v>-0.23648775</c:v>
                </c:pt>
                <c:pt idx="973">
                  <c:v>-0.14498901</c:v>
                </c:pt>
                <c:pt idx="974">
                  <c:v>-0.17972484</c:v>
                </c:pt>
                <c:pt idx="975">
                  <c:v>-0.09378165</c:v>
                </c:pt>
                <c:pt idx="976">
                  <c:v>-0.13388585</c:v>
                </c:pt>
                <c:pt idx="977">
                  <c:v>-0.05331102</c:v>
                </c:pt>
                <c:pt idx="978">
                  <c:v>-0.08277126</c:v>
                </c:pt>
                <c:pt idx="979">
                  <c:v>0.00844752</c:v>
                </c:pt>
                <c:pt idx="980">
                  <c:v>-0.026568271</c:v>
                </c:pt>
                <c:pt idx="981">
                  <c:v>0.05798202</c:v>
                </c:pt>
                <c:pt idx="982">
                  <c:v>0.016297739</c:v>
                </c:pt>
                <c:pt idx="983">
                  <c:v>0.04244968</c:v>
                </c:pt>
                <c:pt idx="984">
                  <c:v>0.074665025</c:v>
                </c:pt>
                <c:pt idx="985">
                  <c:v>0.095784724</c:v>
                </c:pt>
                <c:pt idx="986">
                  <c:v>0.12835619</c:v>
                </c:pt>
                <c:pt idx="987">
                  <c:v>0.15453687</c:v>
                </c:pt>
                <c:pt idx="988">
                  <c:v>0.1857716</c:v>
                </c:pt>
                <c:pt idx="989">
                  <c:v>0.21271962</c:v>
                </c:pt>
                <c:pt idx="990">
                  <c:v>0.23860903</c:v>
                </c:pt>
                <c:pt idx="991">
                  <c:v>0.27096498</c:v>
                </c:pt>
                <c:pt idx="992">
                  <c:v>0.28852713</c:v>
                </c:pt>
                <c:pt idx="993">
                  <c:v>0.3297341</c:v>
                </c:pt>
                <c:pt idx="994">
                  <c:v>0.33446327</c:v>
                </c:pt>
                <c:pt idx="995">
                  <c:v>0.36027855</c:v>
                </c:pt>
                <c:pt idx="996">
                  <c:v>0.3909795</c:v>
                </c:pt>
                <c:pt idx="997">
                  <c:v>0.4076277</c:v>
                </c:pt>
                <c:pt idx="998">
                  <c:v>0.43941256</c:v>
                </c:pt>
                <c:pt idx="999">
                  <c:v>0.4552619</c:v>
                </c:pt>
                <c:pt idx="1000">
                  <c:v>0.4884503</c:v>
                </c:pt>
                <c:pt idx="1001">
                  <c:v>0.50510484</c:v>
                </c:pt>
                <c:pt idx="1002">
                  <c:v>0.536783</c:v>
                </c:pt>
                <c:pt idx="1003">
                  <c:v>0.5564874</c:v>
                </c:pt>
                <c:pt idx="1004">
                  <c:v>0.5834916</c:v>
                </c:pt>
                <c:pt idx="1005">
                  <c:v>0.60869944</c:v>
                </c:pt>
                <c:pt idx="1006">
                  <c:v>0.62458336</c:v>
                </c:pt>
                <c:pt idx="1007">
                  <c:v>0.64798844</c:v>
                </c:pt>
                <c:pt idx="1008">
                  <c:v>0.6729452</c:v>
                </c:pt>
                <c:pt idx="1009">
                  <c:v>0.7004589</c:v>
                </c:pt>
                <c:pt idx="1010">
                  <c:v>0.7132936</c:v>
                </c:pt>
                <c:pt idx="1011">
                  <c:v>0.75759363</c:v>
                </c:pt>
                <c:pt idx="1012">
                  <c:v>0.74960285</c:v>
                </c:pt>
                <c:pt idx="1013">
                  <c:v>0.81014776</c:v>
                </c:pt>
                <c:pt idx="1014">
                  <c:v>0.7841048</c:v>
                </c:pt>
                <c:pt idx="1015">
                  <c:v>0.8600111</c:v>
                </c:pt>
                <c:pt idx="1016">
                  <c:v>0.8180805</c:v>
                </c:pt>
                <c:pt idx="1017">
                  <c:v>0.83886623</c:v>
                </c:pt>
                <c:pt idx="1018">
                  <c:v>0.86306393</c:v>
                </c:pt>
                <c:pt idx="1019">
                  <c:v>0.88752645</c:v>
                </c:pt>
                <c:pt idx="1020">
                  <c:v>0.90969765</c:v>
                </c:pt>
                <c:pt idx="1021">
                  <c:v>0.9315303</c:v>
                </c:pt>
                <c:pt idx="1022">
                  <c:v>0.9538618</c:v>
                </c:pt>
                <c:pt idx="1023">
                  <c:v>0.97751015</c:v>
                </c:pt>
                <c:pt idx="1024">
                  <c:v>0.98942983</c:v>
                </c:pt>
                <c:pt idx="1025">
                  <c:v>1.0247535</c:v>
                </c:pt>
                <c:pt idx="1026">
                  <c:v>1.0286251</c:v>
                </c:pt>
                <c:pt idx="1027">
                  <c:v>1.0714902</c:v>
                </c:pt>
                <c:pt idx="1028">
                  <c:v>1.0608327</c:v>
                </c:pt>
                <c:pt idx="1029">
                  <c:v>1.1192206</c:v>
                </c:pt>
                <c:pt idx="1030">
                  <c:v>1.0900121</c:v>
                </c:pt>
                <c:pt idx="1031">
                  <c:v>1.1611607</c:v>
                </c:pt>
                <c:pt idx="1032">
                  <c:v>1.1182982</c:v>
                </c:pt>
                <c:pt idx="1033">
                  <c:v>1.1961147</c:v>
                </c:pt>
                <c:pt idx="1034">
                  <c:v>1.1476966</c:v>
                </c:pt>
                <c:pt idx="1035">
                  <c:v>1.1555333</c:v>
                </c:pt>
                <c:pt idx="1036">
                  <c:v>1.171713</c:v>
                </c:pt>
                <c:pt idx="1037">
                  <c:v>1.1952071</c:v>
                </c:pt>
                <c:pt idx="1038">
                  <c:v>1.2218719</c:v>
                </c:pt>
                <c:pt idx="1039">
                  <c:v>1.2413036</c:v>
                </c:pt>
                <c:pt idx="1040">
                  <c:v>1.2559788</c:v>
                </c:pt>
                <c:pt idx="1041">
                  <c:v>1.2806442</c:v>
                </c:pt>
                <c:pt idx="1042">
                  <c:v>1.2927364</c:v>
                </c:pt>
                <c:pt idx="1043">
                  <c:v>1.3223913</c:v>
                </c:pt>
                <c:pt idx="1044">
                  <c:v>1.3283467</c:v>
                </c:pt>
                <c:pt idx="1045">
                  <c:v>1.3661964</c:v>
                </c:pt>
                <c:pt idx="1046">
                  <c:v>1.3618017</c:v>
                </c:pt>
                <c:pt idx="1047">
                  <c:v>1.4123136</c:v>
                </c:pt>
                <c:pt idx="1048">
                  <c:v>1.3909948</c:v>
                </c:pt>
                <c:pt idx="1049">
                  <c:v>1.4040009</c:v>
                </c:pt>
                <c:pt idx="1050">
                  <c:v>1.4214736</c:v>
                </c:pt>
                <c:pt idx="1051">
                  <c:v>1.4441605</c:v>
                </c:pt>
                <c:pt idx="1052">
                  <c:v>1.4581753</c:v>
                </c:pt>
                <c:pt idx="1053">
                  <c:v>1.4809988</c:v>
                </c:pt>
                <c:pt idx="1054">
                  <c:v>1.4951859</c:v>
                </c:pt>
                <c:pt idx="1055">
                  <c:v>1.5191691</c:v>
                </c:pt>
                <c:pt idx="1056">
                  <c:v>1.5334537</c:v>
                </c:pt>
                <c:pt idx="1057">
                  <c:v>1.5587493</c:v>
                </c:pt>
                <c:pt idx="1058">
                  <c:v>1.567614</c:v>
                </c:pt>
                <c:pt idx="1059">
                  <c:v>1.6017263</c:v>
                </c:pt>
                <c:pt idx="1060">
                  <c:v>1.5977705</c:v>
                </c:pt>
                <c:pt idx="1061">
                  <c:v>1.6469767</c:v>
                </c:pt>
                <c:pt idx="1062">
                  <c:v>1.6253494</c:v>
                </c:pt>
                <c:pt idx="1063">
                  <c:v>1.6931711</c:v>
                </c:pt>
                <c:pt idx="1064">
                  <c:v>1.6488296</c:v>
                </c:pt>
                <c:pt idx="1065">
                  <c:v>1.6966729</c:v>
                </c:pt>
                <c:pt idx="1066">
                  <c:v>1.6772404</c:v>
                </c:pt>
                <c:pt idx="1067">
                  <c:v>1.7300181</c:v>
                </c:pt>
                <c:pt idx="1068">
                  <c:v>1.7114736</c:v>
                </c:pt>
                <c:pt idx="1069">
                  <c:v>1.7745032</c:v>
                </c:pt>
                <c:pt idx="1070">
                  <c:v>1.7386297</c:v>
                </c:pt>
                <c:pt idx="1071">
                  <c:v>1.8210068</c:v>
                </c:pt>
                <c:pt idx="1072">
                  <c:v>1.7771493</c:v>
                </c:pt>
                <c:pt idx="1073">
                  <c:v>1.8234844</c:v>
                </c:pt>
                <c:pt idx="1074">
                  <c:v>1.8040283</c:v>
                </c:pt>
                <c:pt idx="1075">
                  <c:v>1.8556833</c:v>
                </c:pt>
                <c:pt idx="1076">
                  <c:v>1.8286253</c:v>
                </c:pt>
                <c:pt idx="1077">
                  <c:v>1.8976434</c:v>
                </c:pt>
                <c:pt idx="1078">
                  <c:v>1.8548913</c:v>
                </c:pt>
                <c:pt idx="1079">
                  <c:v>1.9321566</c:v>
                </c:pt>
                <c:pt idx="1080">
                  <c:v>1.8831873</c:v>
                </c:pt>
                <c:pt idx="1081">
                  <c:v>1.954897</c:v>
                </c:pt>
                <c:pt idx="1082">
                  <c:v>1.9027482</c:v>
                </c:pt>
                <c:pt idx="1083">
                  <c:v>1.9570572</c:v>
                </c:pt>
                <c:pt idx="1084">
                  <c:v>1.9314386</c:v>
                </c:pt>
                <c:pt idx="1085">
                  <c:v>1.9544094</c:v>
                </c:pt>
                <c:pt idx="1086">
                  <c:v>1.9667485</c:v>
                </c:pt>
                <c:pt idx="1087">
                  <c:v>1.9907209</c:v>
                </c:pt>
                <c:pt idx="1088">
                  <c:v>1.9965895</c:v>
                </c:pt>
                <c:pt idx="1089">
                  <c:v>2.025349</c:v>
                </c:pt>
                <c:pt idx="1090">
                  <c:v>2.0208669</c:v>
                </c:pt>
                <c:pt idx="1091">
                  <c:v>2.058387</c:v>
                </c:pt>
                <c:pt idx="1092">
                  <c:v>2.048128</c:v>
                </c:pt>
                <c:pt idx="1093">
                  <c:v>2.0938296</c:v>
                </c:pt>
                <c:pt idx="1094">
                  <c:v>2.0686953</c:v>
                </c:pt>
                <c:pt idx="1095">
                  <c:v>2.1291223</c:v>
                </c:pt>
                <c:pt idx="1096">
                  <c:v>2.0863028</c:v>
                </c:pt>
                <c:pt idx="1097">
                  <c:v>2.158075</c:v>
                </c:pt>
                <c:pt idx="1098">
                  <c:v>2.1036127</c:v>
                </c:pt>
                <c:pt idx="1099">
                  <c:v>2.1218169</c:v>
                </c:pt>
                <c:pt idx="1100">
                  <c:v>2.1359422</c:v>
                </c:pt>
                <c:pt idx="1101">
                  <c:v>2.1513956</c:v>
                </c:pt>
                <c:pt idx="1102">
                  <c:v>2.1642709</c:v>
                </c:pt>
                <c:pt idx="1103">
                  <c:v>2.1792624</c:v>
                </c:pt>
                <c:pt idx="1104">
                  <c:v>2.1890066</c:v>
                </c:pt>
                <c:pt idx="1105">
                  <c:v>2.2073944</c:v>
                </c:pt>
                <c:pt idx="1106">
                  <c:v>2.2112732</c:v>
                </c:pt>
                <c:pt idx="1107">
                  <c:v>2.2354145</c:v>
                </c:pt>
                <c:pt idx="1108">
                  <c:v>2.2328398</c:v>
                </c:pt>
                <c:pt idx="1109">
                  <c:v>2.2642126</c:v>
                </c:pt>
                <c:pt idx="1110">
                  <c:v>2.2462993</c:v>
                </c:pt>
                <c:pt idx="1111">
                  <c:v>2.2697012</c:v>
                </c:pt>
                <c:pt idx="1112">
                  <c:v>2.2676165</c:v>
                </c:pt>
                <c:pt idx="1113">
                  <c:v>2.2915773</c:v>
                </c:pt>
                <c:pt idx="1114">
                  <c:v>2.28656</c:v>
                </c:pt>
                <c:pt idx="1115">
                  <c:v>2.3159857</c:v>
                </c:pt>
                <c:pt idx="1116">
                  <c:v>2.3025734</c:v>
                </c:pt>
                <c:pt idx="1117">
                  <c:v>2.3390634</c:v>
                </c:pt>
                <c:pt idx="1118">
                  <c:v>2.3195007</c:v>
                </c:pt>
                <c:pt idx="1119">
                  <c:v>2.3655736</c:v>
                </c:pt>
                <c:pt idx="1120">
                  <c:v>2.3297935</c:v>
                </c:pt>
                <c:pt idx="1121">
                  <c:v>2.3960164</c:v>
                </c:pt>
                <c:pt idx="1122">
                  <c:v>2.341419</c:v>
                </c:pt>
                <c:pt idx="1123">
                  <c:v>2.3965242</c:v>
                </c:pt>
                <c:pt idx="1124">
                  <c:v>2.3537989</c:v>
                </c:pt>
                <c:pt idx="1125">
                  <c:v>2.4083462</c:v>
                </c:pt>
                <c:pt idx="1126">
                  <c:v>2.3646708</c:v>
                </c:pt>
                <c:pt idx="1127">
                  <c:v>2.4263418</c:v>
                </c:pt>
                <c:pt idx="1128">
                  <c:v>2.3745675</c:v>
                </c:pt>
                <c:pt idx="1129">
                  <c:v>2.4434721</c:v>
                </c:pt>
                <c:pt idx="1130">
                  <c:v>2.3861423</c:v>
                </c:pt>
                <c:pt idx="1131">
                  <c:v>2.420363</c:v>
                </c:pt>
                <c:pt idx="1132">
                  <c:v>2.4034364</c:v>
                </c:pt>
                <c:pt idx="1133">
                  <c:v>2.4285252</c:v>
                </c:pt>
                <c:pt idx="1134">
                  <c:v>2.4180052</c:v>
                </c:pt>
                <c:pt idx="1135">
                  <c:v>2.440554</c:v>
                </c:pt>
                <c:pt idx="1136">
                  <c:v>2.4310489</c:v>
                </c:pt>
                <c:pt idx="1137">
                  <c:v>2.4547653</c:v>
                </c:pt>
                <c:pt idx="1138">
                  <c:v>2.4402127</c:v>
                </c:pt>
                <c:pt idx="1139">
                  <c:v>2.4744904</c:v>
                </c:pt>
                <c:pt idx="1140">
                  <c:v>2.443648</c:v>
                </c:pt>
                <c:pt idx="1141">
                  <c:v>2.4968338</c:v>
                </c:pt>
                <c:pt idx="1142">
                  <c:v>2.4435513</c:v>
                </c:pt>
                <c:pt idx="1143">
                  <c:v>2.5103161</c:v>
                </c:pt>
                <c:pt idx="1144">
                  <c:v>2.4508464</c:v>
                </c:pt>
                <c:pt idx="1145">
                  <c:v>2.4518318</c:v>
                </c:pt>
                <c:pt idx="1146">
                  <c:v>2.4591284</c:v>
                </c:pt>
                <c:pt idx="1147">
                  <c:v>2.457363</c:v>
                </c:pt>
                <c:pt idx="1148">
                  <c:v>2.4682474</c:v>
                </c:pt>
                <c:pt idx="1149">
                  <c:v>2.4699116</c:v>
                </c:pt>
                <c:pt idx="1150">
                  <c:v>2.4769852</c:v>
                </c:pt>
                <c:pt idx="1151">
                  <c:v>2.4807374</c:v>
                </c:pt>
                <c:pt idx="1152">
                  <c:v>2.482728</c:v>
                </c:pt>
                <c:pt idx="1153">
                  <c:v>2.491861</c:v>
                </c:pt>
                <c:pt idx="1154">
                  <c:v>2.4824169</c:v>
                </c:pt>
                <c:pt idx="1155">
                  <c:v>2.5035288</c:v>
                </c:pt>
                <c:pt idx="1156">
                  <c:v>2.4855309</c:v>
                </c:pt>
                <c:pt idx="1157">
                  <c:v>2.5157828</c:v>
                </c:pt>
                <c:pt idx="1158">
                  <c:v>2.4830017</c:v>
                </c:pt>
                <c:pt idx="1159">
                  <c:v>2.5251694</c:v>
                </c:pt>
                <c:pt idx="1160">
                  <c:v>2.4778876</c:v>
                </c:pt>
                <c:pt idx="1161">
                  <c:v>2.517255</c:v>
                </c:pt>
                <c:pt idx="1162">
                  <c:v>2.477559</c:v>
                </c:pt>
                <c:pt idx="1163">
                  <c:v>2.4990613</c:v>
                </c:pt>
                <c:pt idx="1164">
                  <c:v>2.4744084</c:v>
                </c:pt>
                <c:pt idx="1165">
                  <c:v>2.4976773</c:v>
                </c:pt>
                <c:pt idx="1166">
                  <c:v>2.4724648</c:v>
                </c:pt>
                <c:pt idx="1167">
                  <c:v>2.5022812</c:v>
                </c:pt>
                <c:pt idx="1168">
                  <c:v>2.4683383</c:v>
                </c:pt>
                <c:pt idx="1169">
                  <c:v>2.510439</c:v>
                </c:pt>
                <c:pt idx="1170">
                  <c:v>2.4598863</c:v>
                </c:pt>
                <c:pt idx="1171">
                  <c:v>2.5216331</c:v>
                </c:pt>
                <c:pt idx="1172">
                  <c:v>2.4571455</c:v>
                </c:pt>
                <c:pt idx="1173">
                  <c:v>2.5133367</c:v>
                </c:pt>
                <c:pt idx="1174">
                  <c:v>2.4436445</c:v>
                </c:pt>
                <c:pt idx="1175">
                  <c:v>2.4946313</c:v>
                </c:pt>
                <c:pt idx="1176">
                  <c:v>2.4355423</c:v>
                </c:pt>
                <c:pt idx="1177">
                  <c:v>2.4679356</c:v>
                </c:pt>
                <c:pt idx="1178">
                  <c:v>2.422228</c:v>
                </c:pt>
                <c:pt idx="1179">
                  <c:v>2.442203</c:v>
                </c:pt>
                <c:pt idx="1180">
                  <c:v>2.4116728</c:v>
                </c:pt>
                <c:pt idx="1181">
                  <c:v>2.4359396</c:v>
                </c:pt>
                <c:pt idx="1182">
                  <c:v>2.4044478</c:v>
                </c:pt>
                <c:pt idx="1183">
                  <c:v>2.4351854</c:v>
                </c:pt>
                <c:pt idx="1184">
                  <c:v>2.3941247</c:v>
                </c:pt>
                <c:pt idx="1185">
                  <c:v>2.437864</c:v>
                </c:pt>
                <c:pt idx="1186">
                  <c:v>2.3789556</c:v>
                </c:pt>
                <c:pt idx="1187">
                  <c:v>2.440726</c:v>
                </c:pt>
                <c:pt idx="1188">
                  <c:v>2.376262</c:v>
                </c:pt>
                <c:pt idx="1189">
                  <c:v>2.432477</c:v>
                </c:pt>
                <c:pt idx="1190">
                  <c:v>2.3624575</c:v>
                </c:pt>
                <c:pt idx="1191">
                  <c:v>2.413117</c:v>
                </c:pt>
                <c:pt idx="1192">
                  <c:v>2.3427548</c:v>
                </c:pt>
                <c:pt idx="1193">
                  <c:v>2.371171</c:v>
                </c:pt>
                <c:pt idx="1194">
                  <c:v>2.3249454</c:v>
                </c:pt>
                <c:pt idx="1195">
                  <c:v>2.3317049</c:v>
                </c:pt>
                <c:pt idx="1196">
                  <c:v>2.3176663</c:v>
                </c:pt>
                <c:pt idx="1197">
                  <c:v>2.3176885</c:v>
                </c:pt>
                <c:pt idx="1198">
                  <c:v>2.3083956</c:v>
                </c:pt>
                <c:pt idx="1199">
                  <c:v>2.3074696</c:v>
                </c:pt>
                <c:pt idx="1200">
                  <c:v>2.296251</c:v>
                </c:pt>
                <c:pt idx="1201">
                  <c:v>2.2977755</c:v>
                </c:pt>
                <c:pt idx="1202">
                  <c:v>2.281098</c:v>
                </c:pt>
                <c:pt idx="1203">
                  <c:v>2.2908776</c:v>
                </c:pt>
                <c:pt idx="1204">
                  <c:v>2.2594838</c:v>
                </c:pt>
                <c:pt idx="1205">
                  <c:v>2.28545</c:v>
                </c:pt>
                <c:pt idx="1206">
                  <c:v>2.2371583</c:v>
                </c:pt>
                <c:pt idx="1207">
                  <c:v>2.2782383</c:v>
                </c:pt>
                <c:pt idx="1208">
                  <c:v>2.2156475</c:v>
                </c:pt>
                <c:pt idx="1209">
                  <c:v>2.262622</c:v>
                </c:pt>
                <c:pt idx="1210">
                  <c:v>2.1895056</c:v>
                </c:pt>
                <c:pt idx="1211">
                  <c:v>2.2370682</c:v>
                </c:pt>
                <c:pt idx="1212">
                  <c:v>2.1624477</c:v>
                </c:pt>
                <c:pt idx="1213">
                  <c:v>2.2085063</c:v>
                </c:pt>
                <c:pt idx="1214">
                  <c:v>2.1371286</c:v>
                </c:pt>
                <c:pt idx="1215">
                  <c:v>2.1864297</c:v>
                </c:pt>
                <c:pt idx="1216">
                  <c:v>2.1100862</c:v>
                </c:pt>
                <c:pt idx="1217">
                  <c:v>2.1544216</c:v>
                </c:pt>
                <c:pt idx="1218">
                  <c:v>2.0852046</c:v>
                </c:pt>
                <c:pt idx="1219">
                  <c:v>2.1366665</c:v>
                </c:pt>
                <c:pt idx="1220">
                  <c:v>2.061894</c:v>
                </c:pt>
                <c:pt idx="1221">
                  <c:v>2.1078005</c:v>
                </c:pt>
                <c:pt idx="1222">
                  <c:v>2.0329137</c:v>
                </c:pt>
                <c:pt idx="1223">
                  <c:v>2.078706</c:v>
                </c:pt>
                <c:pt idx="1224">
                  <c:v>2.0067475</c:v>
                </c:pt>
                <c:pt idx="1225">
                  <c:v>2.0554678</c:v>
                </c:pt>
                <c:pt idx="1226">
                  <c:v>1.9779537</c:v>
                </c:pt>
                <c:pt idx="1227">
                  <c:v>2.0211184</c:v>
                </c:pt>
                <c:pt idx="1228">
                  <c:v>1.940018</c:v>
                </c:pt>
                <c:pt idx="1229">
                  <c:v>1.9555953</c:v>
                </c:pt>
                <c:pt idx="1230">
                  <c:v>1.9130629</c:v>
                </c:pt>
                <c:pt idx="1231">
                  <c:v>1.9268183</c:v>
                </c:pt>
                <c:pt idx="1232">
                  <c:v>1.8858653</c:v>
                </c:pt>
                <c:pt idx="1233">
                  <c:v>1.9081097</c:v>
                </c:pt>
                <c:pt idx="1234">
                  <c:v>1.8568976</c:v>
                </c:pt>
                <c:pt idx="1235">
                  <c:v>1.892824</c:v>
                </c:pt>
                <c:pt idx="1236">
                  <c:v>1.8237356</c:v>
                </c:pt>
                <c:pt idx="1237">
                  <c:v>1.8753262</c:v>
                </c:pt>
                <c:pt idx="1238">
                  <c:v>1.8006822</c:v>
                </c:pt>
                <c:pt idx="1239">
                  <c:v>1.8417569</c:v>
                </c:pt>
                <c:pt idx="1240">
                  <c:v>1.7634966</c:v>
                </c:pt>
                <c:pt idx="1241">
                  <c:v>1.8059154</c:v>
                </c:pt>
                <c:pt idx="1242">
                  <c:v>1.7325433</c:v>
                </c:pt>
                <c:pt idx="1243">
                  <c:v>1.7798504</c:v>
                </c:pt>
                <c:pt idx="1244">
                  <c:v>1.7023356</c:v>
                </c:pt>
                <c:pt idx="1245">
                  <c:v>1.7454998</c:v>
                </c:pt>
                <c:pt idx="1246">
                  <c:v>1.6719775</c:v>
                </c:pt>
                <c:pt idx="1247">
                  <c:v>1.7191342</c:v>
                </c:pt>
                <c:pt idx="1248">
                  <c:v>1.6400563</c:v>
                </c:pt>
                <c:pt idx="1249">
                  <c:v>1.6769902</c:v>
                </c:pt>
                <c:pt idx="1250">
                  <c:v>1.5972631</c:v>
                </c:pt>
                <c:pt idx="1251">
                  <c:v>1.6382151</c:v>
                </c:pt>
                <c:pt idx="1252">
                  <c:v>1.5590914</c:v>
                </c:pt>
                <c:pt idx="1253">
                  <c:v>1.5832409</c:v>
                </c:pt>
                <c:pt idx="1254">
                  <c:v>1.5201157</c:v>
                </c:pt>
                <c:pt idx="1255">
                  <c:v>1.5570302</c:v>
                </c:pt>
                <c:pt idx="1256">
                  <c:v>1.4799912</c:v>
                </c:pt>
                <c:pt idx="1257">
                  <c:v>1.5236312</c:v>
                </c:pt>
                <c:pt idx="1258">
                  <c:v>1.4410366</c:v>
                </c:pt>
                <c:pt idx="1259">
                  <c:v>1.479121</c:v>
                </c:pt>
                <c:pt idx="1260">
                  <c:v>1.3987584</c:v>
                </c:pt>
                <c:pt idx="1261">
                  <c:v>1.4390749</c:v>
                </c:pt>
                <c:pt idx="1262">
                  <c:v>1.356578</c:v>
                </c:pt>
                <c:pt idx="1263">
                  <c:v>1.3947601</c:v>
                </c:pt>
                <c:pt idx="1264">
                  <c:v>1.3139316</c:v>
                </c:pt>
                <c:pt idx="1265">
                  <c:v>1.3523737</c:v>
                </c:pt>
                <c:pt idx="1266">
                  <c:v>1.2712809</c:v>
                </c:pt>
                <c:pt idx="1267">
                  <c:v>1.3031056</c:v>
                </c:pt>
                <c:pt idx="1268">
                  <c:v>1.2292441</c:v>
                </c:pt>
                <c:pt idx="1269">
                  <c:v>1.2684494</c:v>
                </c:pt>
                <c:pt idx="1270">
                  <c:v>1.1857074</c:v>
                </c:pt>
                <c:pt idx="1271">
                  <c:v>1.2236445</c:v>
                </c:pt>
                <c:pt idx="1272">
                  <c:v>1.1427779</c:v>
                </c:pt>
                <c:pt idx="1273">
                  <c:v>1.1825904</c:v>
                </c:pt>
                <c:pt idx="1274">
                  <c:v>1.0985174</c:v>
                </c:pt>
                <c:pt idx="1275">
                  <c:v>1.1351235</c:v>
                </c:pt>
                <c:pt idx="1276">
                  <c:v>1.0538267</c:v>
                </c:pt>
                <c:pt idx="1277">
                  <c:v>1.0919149</c:v>
                </c:pt>
                <c:pt idx="1278">
                  <c:v>1.0081694</c:v>
                </c:pt>
                <c:pt idx="1279">
                  <c:v>1.045103</c:v>
                </c:pt>
                <c:pt idx="1280">
                  <c:v>0.9650639</c:v>
                </c:pt>
                <c:pt idx="1281">
                  <c:v>1.0057039</c:v>
                </c:pt>
                <c:pt idx="1282">
                  <c:v>0.92251456</c:v>
                </c:pt>
                <c:pt idx="1283">
                  <c:v>0.9600042</c:v>
                </c:pt>
                <c:pt idx="1284">
                  <c:v>0.87459624</c:v>
                </c:pt>
                <c:pt idx="1285">
                  <c:v>0.9098673</c:v>
                </c:pt>
                <c:pt idx="1286">
                  <c:v>0.8250372</c:v>
                </c:pt>
                <c:pt idx="1287">
                  <c:v>0.86088604</c:v>
                </c:pt>
                <c:pt idx="1288">
                  <c:v>0.7819351</c:v>
                </c:pt>
                <c:pt idx="1289">
                  <c:v>0.8236632</c:v>
                </c:pt>
                <c:pt idx="1290">
                  <c:v>0.73915666</c:v>
                </c:pt>
                <c:pt idx="1291">
                  <c:v>0.7753292</c:v>
                </c:pt>
                <c:pt idx="1292">
                  <c:v>0.6906948</c:v>
                </c:pt>
                <c:pt idx="1293">
                  <c:v>0.7267395</c:v>
                </c:pt>
                <c:pt idx="1294">
                  <c:v>0.6440899</c:v>
                </c:pt>
                <c:pt idx="1295">
                  <c:v>0.68211925</c:v>
                </c:pt>
                <c:pt idx="1296">
                  <c:v>0.5982541</c:v>
                </c:pt>
                <c:pt idx="1297">
                  <c:v>0.63506794</c:v>
                </c:pt>
                <c:pt idx="1298">
                  <c:v>0.5563287</c:v>
                </c:pt>
                <c:pt idx="1299">
                  <c:v>0.5982685</c:v>
                </c:pt>
                <c:pt idx="1300">
                  <c:v>0.5139737</c:v>
                </c:pt>
                <c:pt idx="1301">
                  <c:v>0.55035794</c:v>
                </c:pt>
                <c:pt idx="1302">
                  <c:v>0.46839675</c:v>
                </c:pt>
                <c:pt idx="1303">
                  <c:v>0.5071146</c:v>
                </c:pt>
                <c:pt idx="1304">
                  <c:v>0.42980993</c:v>
                </c:pt>
                <c:pt idx="1305">
                  <c:v>0.47260684</c:v>
                </c:pt>
                <c:pt idx="1306">
                  <c:v>0.39085454</c:v>
                </c:pt>
                <c:pt idx="1307">
                  <c:v>0.42978126</c:v>
                </c:pt>
                <c:pt idx="1308">
                  <c:v>0.35471383</c:v>
                </c:pt>
                <c:pt idx="1309">
                  <c:v>0.40032542</c:v>
                </c:pt>
                <c:pt idx="1310">
                  <c:v>0.31970242</c:v>
                </c:pt>
                <c:pt idx="1311">
                  <c:v>0.35975844</c:v>
                </c:pt>
                <c:pt idx="1312">
                  <c:v>0.28158948</c:v>
                </c:pt>
                <c:pt idx="1313">
                  <c:v>0.3240995</c:v>
                </c:pt>
                <c:pt idx="1314">
                  <c:v>0.24573058</c:v>
                </c:pt>
                <c:pt idx="1315">
                  <c:v>0.28692532</c:v>
                </c:pt>
                <c:pt idx="1316">
                  <c:v>0.21033075</c:v>
                </c:pt>
                <c:pt idx="1317">
                  <c:v>0.2544152</c:v>
                </c:pt>
                <c:pt idx="1318">
                  <c:v>0.1765307</c:v>
                </c:pt>
                <c:pt idx="1319">
                  <c:v>0.21932521</c:v>
                </c:pt>
                <c:pt idx="1320">
                  <c:v>0.14317185</c:v>
                </c:pt>
                <c:pt idx="1321">
                  <c:v>0.18769749</c:v>
                </c:pt>
                <c:pt idx="1322">
                  <c:v>0.11256161</c:v>
                </c:pt>
                <c:pt idx="1323">
                  <c:v>0.15810476</c:v>
                </c:pt>
                <c:pt idx="1324">
                  <c:v>0.07741334</c:v>
                </c:pt>
                <c:pt idx="1325">
                  <c:v>0.117400944</c:v>
                </c:pt>
                <c:pt idx="1326">
                  <c:v>0.039034024</c:v>
                </c:pt>
                <c:pt idx="1327">
                  <c:v>0.08134611</c:v>
                </c:pt>
                <c:pt idx="1328">
                  <c:v>0.008580901</c:v>
                </c:pt>
                <c:pt idx="1329">
                  <c:v>0.056494713</c:v>
                </c:pt>
                <c:pt idx="1330">
                  <c:v>-0.020042606</c:v>
                </c:pt>
                <c:pt idx="1331">
                  <c:v>0.024099093</c:v>
                </c:pt>
                <c:pt idx="1332">
                  <c:v>-0.049426135</c:v>
                </c:pt>
                <c:pt idx="1333">
                  <c:v>-0.0022723377</c:v>
                </c:pt>
                <c:pt idx="1334">
                  <c:v>-0.079350695</c:v>
                </c:pt>
                <c:pt idx="1335">
                  <c:v>-0.03575003</c:v>
                </c:pt>
                <c:pt idx="1336">
                  <c:v>-0.10832074</c:v>
                </c:pt>
                <c:pt idx="1337">
                  <c:v>-0.060212437</c:v>
                </c:pt>
                <c:pt idx="1338">
                  <c:v>-0.1383387</c:v>
                </c:pt>
                <c:pt idx="1339">
                  <c:v>-0.095785946</c:v>
                </c:pt>
                <c:pt idx="1340">
                  <c:v>-0.17049381</c:v>
                </c:pt>
                <c:pt idx="1341">
                  <c:v>-0.12452267</c:v>
                </c:pt>
                <c:pt idx="1342">
                  <c:v>-0.19942433</c:v>
                </c:pt>
                <c:pt idx="1343">
                  <c:v>-0.15364695</c:v>
                </c:pt>
                <c:pt idx="1344">
                  <c:v>-0.22959295</c:v>
                </c:pt>
                <c:pt idx="1345">
                  <c:v>-0.18485993</c:v>
                </c:pt>
                <c:pt idx="1346">
                  <c:v>-0.26306257</c:v>
                </c:pt>
                <c:pt idx="1347">
                  <c:v>-0.22058618</c:v>
                </c:pt>
                <c:pt idx="1348">
                  <c:v>-0.29415393</c:v>
                </c:pt>
                <c:pt idx="1349">
                  <c:v>-0.24704267</c:v>
                </c:pt>
                <c:pt idx="1350">
                  <c:v>-0.32224444</c:v>
                </c:pt>
                <c:pt idx="1351">
                  <c:v>-0.2767672</c:v>
                </c:pt>
                <c:pt idx="1352">
                  <c:v>-0.34873825</c:v>
                </c:pt>
                <c:pt idx="1353">
                  <c:v>-0.3000303</c:v>
                </c:pt>
                <c:pt idx="1354">
                  <c:v>-0.37554434</c:v>
                </c:pt>
                <c:pt idx="1355">
                  <c:v>-0.33037937</c:v>
                </c:pt>
                <c:pt idx="1356">
                  <c:v>-0.40166345</c:v>
                </c:pt>
                <c:pt idx="1357">
                  <c:v>-0.35226852</c:v>
                </c:pt>
                <c:pt idx="1358">
                  <c:v>-0.42852426</c:v>
                </c:pt>
                <c:pt idx="1359">
                  <c:v>-0.38410094</c:v>
                </c:pt>
                <c:pt idx="1360">
                  <c:v>-0.4579708</c:v>
                </c:pt>
                <c:pt idx="1361">
                  <c:v>-0.41698465</c:v>
                </c:pt>
                <c:pt idx="1362">
                  <c:v>-0.48987743</c:v>
                </c:pt>
                <c:pt idx="1363">
                  <c:v>-0.44209117</c:v>
                </c:pt>
                <c:pt idx="1364">
                  <c:v>-0.51491165</c:v>
                </c:pt>
                <c:pt idx="1365">
                  <c:v>-0.46705315</c:v>
                </c:pt>
                <c:pt idx="1366">
                  <c:v>-0.54172665</c:v>
                </c:pt>
                <c:pt idx="1367">
                  <c:v>-0.4957211</c:v>
                </c:pt>
                <c:pt idx="1368">
                  <c:v>-0.57244533</c:v>
                </c:pt>
                <c:pt idx="1369">
                  <c:v>-0.52849054</c:v>
                </c:pt>
                <c:pt idx="1370">
                  <c:v>-0.6003979</c:v>
                </c:pt>
                <c:pt idx="1371">
                  <c:v>-0.5516262</c:v>
                </c:pt>
                <c:pt idx="1372">
                  <c:v>-0.6272704</c:v>
                </c:pt>
                <c:pt idx="1373">
                  <c:v>-0.5822356</c:v>
                </c:pt>
                <c:pt idx="1374">
                  <c:v>-0.6488177</c:v>
                </c:pt>
                <c:pt idx="1375">
                  <c:v>-0.5977342</c:v>
                </c:pt>
                <c:pt idx="1376">
                  <c:v>-0.6728853</c:v>
                </c:pt>
                <c:pt idx="1377">
                  <c:v>-0.62735736</c:v>
                </c:pt>
                <c:pt idx="1378">
                  <c:v>-0.6989478</c:v>
                </c:pt>
                <c:pt idx="1379">
                  <c:v>-0.6498592</c:v>
                </c:pt>
                <c:pt idx="1380">
                  <c:v>-0.7253257</c:v>
                </c:pt>
                <c:pt idx="1381">
                  <c:v>-0.68011314</c:v>
                </c:pt>
                <c:pt idx="1382">
                  <c:v>-0.7505491</c:v>
                </c:pt>
                <c:pt idx="1383">
                  <c:v>-0.700306</c:v>
                </c:pt>
                <c:pt idx="1384">
                  <c:v>-0.77629745</c:v>
                </c:pt>
                <c:pt idx="1385">
                  <c:v>-0.7316099</c:v>
                </c:pt>
                <c:pt idx="1386">
                  <c:v>-0.8055449</c:v>
                </c:pt>
                <c:pt idx="1387">
                  <c:v>-0.765813</c:v>
                </c:pt>
                <c:pt idx="1388">
                  <c:v>-0.8410847</c:v>
                </c:pt>
                <c:pt idx="1389">
                  <c:v>-0.7974851</c:v>
                </c:pt>
                <c:pt idx="1390">
                  <c:v>-0.86775553</c:v>
                </c:pt>
                <c:pt idx="1391">
                  <c:v>-0.81734693</c:v>
                </c:pt>
                <c:pt idx="1392">
                  <c:v>-0.8914521</c:v>
                </c:pt>
                <c:pt idx="1393">
                  <c:v>-0.8448782</c:v>
                </c:pt>
                <c:pt idx="1394">
                  <c:v>-0.9153611</c:v>
                </c:pt>
                <c:pt idx="1395">
                  <c:v>-0.865165</c:v>
                </c:pt>
                <c:pt idx="1396">
                  <c:v>-0.93968683</c:v>
                </c:pt>
                <c:pt idx="1397">
                  <c:v>-0.89352965</c:v>
                </c:pt>
                <c:pt idx="1398">
                  <c:v>-0.9640641</c:v>
                </c:pt>
                <c:pt idx="1399">
                  <c:v>-0.9139195</c:v>
                </c:pt>
                <c:pt idx="1400">
                  <c:v>-0.9884524</c:v>
                </c:pt>
                <c:pt idx="1401">
                  <c:v>-0.9423062</c:v>
                </c:pt>
                <c:pt idx="1402">
                  <c:v>-1.0124176</c:v>
                </c:pt>
                <c:pt idx="1403">
                  <c:v>-0.9672522</c:v>
                </c:pt>
                <c:pt idx="1404">
                  <c:v>-1.0373223</c:v>
                </c:pt>
                <c:pt idx="1405">
                  <c:v>-0.9867134</c:v>
                </c:pt>
                <c:pt idx="1406">
                  <c:v>-1.062274</c:v>
                </c:pt>
                <c:pt idx="1407">
                  <c:v>-1.0171555</c:v>
                </c:pt>
                <c:pt idx="1408">
                  <c:v>-1.087861</c:v>
                </c:pt>
                <c:pt idx="1409">
                  <c:v>-1.0378873</c:v>
                </c:pt>
                <c:pt idx="1410">
                  <c:v>-1.1141484</c:v>
                </c:pt>
                <c:pt idx="1411">
                  <c:v>-1.0697304</c:v>
                </c:pt>
                <c:pt idx="1412">
                  <c:v>-1.1515166</c:v>
                </c:pt>
                <c:pt idx="1413">
                  <c:v>-1.1126237</c:v>
                </c:pt>
                <c:pt idx="1414">
                  <c:v>-1.1805811</c:v>
                </c:pt>
                <c:pt idx="1415">
                  <c:v>-1.1312792</c:v>
                </c:pt>
                <c:pt idx="1416">
                  <c:v>-1.2030451</c:v>
                </c:pt>
                <c:pt idx="1417">
                  <c:v>-1.154132</c:v>
                </c:pt>
                <c:pt idx="1418">
                  <c:v>-1.2258513</c:v>
                </c:pt>
                <c:pt idx="1419">
                  <c:v>-1.1768916</c:v>
                </c:pt>
                <c:pt idx="1420">
                  <c:v>-1.2485262</c:v>
                </c:pt>
                <c:pt idx="1421">
                  <c:v>-1.1994818</c:v>
                </c:pt>
                <c:pt idx="1422">
                  <c:v>-1.2728922</c:v>
                </c:pt>
                <c:pt idx="1423">
                  <c:v>-1.2256236</c:v>
                </c:pt>
                <c:pt idx="1424">
                  <c:v>-1.296678</c:v>
                </c:pt>
                <c:pt idx="1425">
                  <c:v>-1.2470533</c:v>
                </c:pt>
                <c:pt idx="1426">
                  <c:v>-1.3208246</c:v>
                </c:pt>
                <c:pt idx="1427">
                  <c:v>-1.273917</c:v>
                </c:pt>
                <c:pt idx="1428">
                  <c:v>-1.3512985</c:v>
                </c:pt>
                <c:pt idx="1429">
                  <c:v>-1.3248475</c:v>
                </c:pt>
                <c:pt idx="1430">
                  <c:v>-1.3792108</c:v>
                </c:pt>
                <c:pt idx="1431">
                  <c:v>-1.3479413</c:v>
                </c:pt>
                <c:pt idx="1432">
                  <c:v>-1.400221</c:v>
                </c:pt>
                <c:pt idx="1433">
                  <c:v>-1.3582714</c:v>
                </c:pt>
                <c:pt idx="1434">
                  <c:v>-1.4232631</c:v>
                </c:pt>
                <c:pt idx="1435">
                  <c:v>-1.371996</c:v>
                </c:pt>
                <c:pt idx="1436">
                  <c:v>-1.4454232</c:v>
                </c:pt>
              </c:numCache>
            </c:numRef>
          </c:y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Sheet1!$I$1:$I$1437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0.94166404</c:v>
                </c:pt>
                <c:pt idx="6">
                  <c:v>0.92222214</c:v>
                </c:pt>
                <c:pt idx="7">
                  <c:v>0.89999735</c:v>
                </c:pt>
                <c:pt idx="8">
                  <c:v>0.87500244</c:v>
                </c:pt>
                <c:pt idx="9">
                  <c:v>0.8472196</c:v>
                </c:pt>
                <c:pt idx="10">
                  <c:v>0.8166691</c:v>
                </c:pt>
                <c:pt idx="11">
                  <c:v>0.7833282</c:v>
                </c:pt>
                <c:pt idx="12">
                  <c:v>0.7472247</c:v>
                </c:pt>
                <c:pt idx="13">
                  <c:v>0.74760586</c:v>
                </c:pt>
                <c:pt idx="14">
                  <c:v>0.7476186</c:v>
                </c:pt>
                <c:pt idx="15">
                  <c:v>0.7476008</c:v>
                </c:pt>
                <c:pt idx="16">
                  <c:v>0.7476186</c:v>
                </c:pt>
                <c:pt idx="17">
                  <c:v>0.7475983</c:v>
                </c:pt>
                <c:pt idx="18">
                  <c:v>0.7476212</c:v>
                </c:pt>
                <c:pt idx="19">
                  <c:v>0.7475983</c:v>
                </c:pt>
                <c:pt idx="20">
                  <c:v>0.7476212</c:v>
                </c:pt>
                <c:pt idx="21">
                  <c:v>0.74760085</c:v>
                </c:pt>
                <c:pt idx="22">
                  <c:v>0.7476212</c:v>
                </c:pt>
                <c:pt idx="23">
                  <c:v>0.74760085</c:v>
                </c:pt>
                <c:pt idx="24">
                  <c:v>0.74762374</c:v>
                </c:pt>
                <c:pt idx="25">
                  <c:v>0.7475983</c:v>
                </c:pt>
                <c:pt idx="26">
                  <c:v>0.74762374</c:v>
                </c:pt>
                <c:pt idx="27">
                  <c:v>0.67260844</c:v>
                </c:pt>
                <c:pt idx="28">
                  <c:v>0.6690511</c:v>
                </c:pt>
                <c:pt idx="29">
                  <c:v>0.66722625</c:v>
                </c:pt>
                <c:pt idx="30">
                  <c:v>0.6707942</c:v>
                </c:pt>
                <c:pt idx="31">
                  <c:v>0.6637446</c:v>
                </c:pt>
                <c:pt idx="32">
                  <c:v>0.6695964</c:v>
                </c:pt>
                <c:pt idx="33">
                  <c:v>0.6607208</c:v>
                </c:pt>
                <c:pt idx="34">
                  <c:v>0.6679306</c:v>
                </c:pt>
                <c:pt idx="35">
                  <c:v>0.65858966</c:v>
                </c:pt>
                <c:pt idx="36">
                  <c:v>0.66537726</c:v>
                </c:pt>
                <c:pt idx="37">
                  <c:v>0.66006464</c:v>
                </c:pt>
                <c:pt idx="38">
                  <c:v>0.6672439</c:v>
                </c:pt>
                <c:pt idx="39">
                  <c:v>0.65914404</c:v>
                </c:pt>
                <c:pt idx="40">
                  <c:v>0.6680272</c:v>
                </c:pt>
                <c:pt idx="41">
                  <c:v>0.6582082</c:v>
                </c:pt>
                <c:pt idx="42">
                  <c:v>0.659323</c:v>
                </c:pt>
                <c:pt idx="43">
                  <c:v>0.66243124</c:v>
                </c:pt>
                <c:pt idx="44">
                  <c:v>0.66922206</c:v>
                </c:pt>
                <c:pt idx="45">
                  <c:v>0.65631574</c:v>
                </c:pt>
                <c:pt idx="46">
                  <c:v>0.6651887</c:v>
                </c:pt>
                <c:pt idx="47">
                  <c:v>0.65443385</c:v>
                </c:pt>
                <c:pt idx="48">
                  <c:v>0.6650616</c:v>
                </c:pt>
                <c:pt idx="49">
                  <c:v>0.65261805</c:v>
                </c:pt>
                <c:pt idx="50">
                  <c:v>0.6666383</c:v>
                </c:pt>
                <c:pt idx="51">
                  <c:v>0.64989436</c:v>
                </c:pt>
                <c:pt idx="52">
                  <c:v>0.6457317</c:v>
                </c:pt>
                <c:pt idx="53">
                  <c:v>0.65173244</c:v>
                </c:pt>
                <c:pt idx="54">
                  <c:v>0.65681374</c:v>
                </c:pt>
                <c:pt idx="55">
                  <c:v>0.6508654</c:v>
                </c:pt>
                <c:pt idx="56">
                  <c:v>0.6528109</c:v>
                </c:pt>
                <c:pt idx="57">
                  <c:v>0.64868844</c:v>
                </c:pt>
                <c:pt idx="58">
                  <c:v>0.65358907</c:v>
                </c:pt>
                <c:pt idx="59">
                  <c:v>0.64661324</c:v>
                </c:pt>
                <c:pt idx="60">
                  <c:v>0.65188515</c:v>
                </c:pt>
                <c:pt idx="61">
                  <c:v>0.6458325</c:v>
                </c:pt>
                <c:pt idx="62">
                  <c:v>0.6539883</c:v>
                </c:pt>
                <c:pt idx="63">
                  <c:v>0.64184487</c:v>
                </c:pt>
                <c:pt idx="64">
                  <c:v>0.643948</c:v>
                </c:pt>
                <c:pt idx="65">
                  <c:v>0.64225173</c:v>
                </c:pt>
                <c:pt idx="66">
                  <c:v>0.64552474</c:v>
                </c:pt>
                <c:pt idx="67">
                  <c:v>0.640202</c:v>
                </c:pt>
                <c:pt idx="68">
                  <c:v>0.6439099</c:v>
                </c:pt>
                <c:pt idx="69">
                  <c:v>0.63811153</c:v>
                </c:pt>
                <c:pt idx="70">
                  <c:v>0.6423153</c:v>
                </c:pt>
                <c:pt idx="71">
                  <c:v>0.6367204</c:v>
                </c:pt>
                <c:pt idx="72">
                  <c:v>0.64231277</c:v>
                </c:pt>
                <c:pt idx="73">
                  <c:v>0.63716847</c:v>
                </c:pt>
                <c:pt idx="74">
                  <c:v>0.6386665</c:v>
                </c:pt>
                <c:pt idx="75">
                  <c:v>0.6345797</c:v>
                </c:pt>
                <c:pt idx="76">
                  <c:v>0.64397657</c:v>
                </c:pt>
                <c:pt idx="77">
                  <c:v>0.62944</c:v>
                </c:pt>
                <c:pt idx="78">
                  <c:v>0.6480837</c:v>
                </c:pt>
                <c:pt idx="79">
                  <c:v>0.62290925</c:v>
                </c:pt>
                <c:pt idx="80">
                  <c:v>0.6523816</c:v>
                </c:pt>
                <c:pt idx="81">
                  <c:v>0.6127901</c:v>
                </c:pt>
                <c:pt idx="82">
                  <c:v>0.65701264</c:v>
                </c:pt>
                <c:pt idx="83">
                  <c:v>0.6005373</c:v>
                </c:pt>
                <c:pt idx="84">
                  <c:v>0.6438392</c:v>
                </c:pt>
                <c:pt idx="85">
                  <c:v>0.59302485</c:v>
                </c:pt>
                <c:pt idx="86">
                  <c:v>0.6152162</c:v>
                </c:pt>
                <c:pt idx="87">
                  <c:v>0.5950619</c:v>
                </c:pt>
                <c:pt idx="88">
                  <c:v>0.6143668</c:v>
                </c:pt>
                <c:pt idx="89">
                  <c:v>0.5903393</c:v>
                </c:pt>
                <c:pt idx="90">
                  <c:v>0.6182069</c:v>
                </c:pt>
                <c:pt idx="91">
                  <c:v>0.5831448</c:v>
                </c:pt>
                <c:pt idx="92">
                  <c:v>0.6253735</c:v>
                </c:pt>
                <c:pt idx="93">
                  <c:v>0.5727993</c:v>
                </c:pt>
                <c:pt idx="94">
                  <c:v>0.63486445</c:v>
                </c:pt>
                <c:pt idx="95">
                  <c:v>0.570695</c:v>
                </c:pt>
                <c:pt idx="96">
                  <c:v>0.57351977</c:v>
                </c:pt>
                <c:pt idx="97">
                  <c:v>0.57395995</c:v>
                </c:pt>
                <c:pt idx="98">
                  <c:v>0.5728645</c:v>
                </c:pt>
                <c:pt idx="99">
                  <c:v>0.5708345</c:v>
                </c:pt>
                <c:pt idx="100">
                  <c:v>0.5702257</c:v>
                </c:pt>
                <c:pt idx="101">
                  <c:v>0.5699967</c:v>
                </c:pt>
                <c:pt idx="102">
                  <c:v>0.5711492</c:v>
                </c:pt>
                <c:pt idx="103">
                  <c:v>0.570994</c:v>
                </c:pt>
                <c:pt idx="104">
                  <c:v>0.5741523</c:v>
                </c:pt>
                <c:pt idx="105">
                  <c:v>0.5640103</c:v>
                </c:pt>
                <c:pt idx="106">
                  <c:v>0.569445</c:v>
                </c:pt>
                <c:pt idx="107">
                  <c:v>0.5609535</c:v>
                </c:pt>
                <c:pt idx="108">
                  <c:v>0.5686363</c:v>
                </c:pt>
                <c:pt idx="109">
                  <c:v>0.5584325</c:v>
                </c:pt>
                <c:pt idx="110">
                  <c:v>0.5595009</c:v>
                </c:pt>
                <c:pt idx="111">
                  <c:v>0.5624051</c:v>
                </c:pt>
                <c:pt idx="112">
                  <c:v>0.5659739</c:v>
                </c:pt>
                <c:pt idx="113">
                  <c:v>0.55546826</c:v>
                </c:pt>
                <c:pt idx="114">
                  <c:v>0.57063806</c:v>
                </c:pt>
                <c:pt idx="115">
                  <c:v>0.5486247</c:v>
                </c:pt>
                <c:pt idx="116">
                  <c:v>0.55742395</c:v>
                </c:pt>
                <c:pt idx="117">
                  <c:v>0.5484391</c:v>
                </c:pt>
                <c:pt idx="118">
                  <c:v>0.55531824</c:v>
                </c:pt>
                <c:pt idx="119">
                  <c:v>0.5435105</c:v>
                </c:pt>
                <c:pt idx="120">
                  <c:v>0.54509866</c:v>
                </c:pt>
                <c:pt idx="121">
                  <c:v>0.54559886</c:v>
                </c:pt>
                <c:pt idx="122">
                  <c:v>0.5461499</c:v>
                </c:pt>
                <c:pt idx="123">
                  <c:v>0.54173416</c:v>
                </c:pt>
                <c:pt idx="124">
                  <c:v>0.54174435</c:v>
                </c:pt>
                <c:pt idx="125">
                  <c:v>0.54344064</c:v>
                </c:pt>
                <c:pt idx="126">
                  <c:v>0.5375126</c:v>
                </c:pt>
                <c:pt idx="127">
                  <c:v>0.54065335</c:v>
                </c:pt>
                <c:pt idx="128">
                  <c:v>0.5351271</c:v>
                </c:pt>
                <c:pt idx="129">
                  <c:v>0.53900284</c:v>
                </c:pt>
                <c:pt idx="130">
                  <c:v>0.53394455</c:v>
                </c:pt>
                <c:pt idx="131">
                  <c:v>0.53153974</c:v>
                </c:pt>
                <c:pt idx="132">
                  <c:v>0.53568184</c:v>
                </c:pt>
                <c:pt idx="133">
                  <c:v>0.5307204</c:v>
                </c:pt>
                <c:pt idx="134">
                  <c:v>0.53839815</c:v>
                </c:pt>
                <c:pt idx="135">
                  <c:v>0.5257817</c:v>
                </c:pt>
                <c:pt idx="136">
                  <c:v>0.52671754</c:v>
                </c:pt>
                <c:pt idx="137">
                  <c:v>0.523002</c:v>
                </c:pt>
                <c:pt idx="138">
                  <c:v>0.528691</c:v>
                </c:pt>
                <c:pt idx="139">
                  <c:v>0.519701</c:v>
                </c:pt>
                <c:pt idx="140">
                  <c:v>0.52541035</c:v>
                </c:pt>
                <c:pt idx="141">
                  <c:v>0.51602113</c:v>
                </c:pt>
                <c:pt idx="142">
                  <c:v>0.52423036</c:v>
                </c:pt>
                <c:pt idx="143">
                  <c:v>0.5124277</c:v>
                </c:pt>
                <c:pt idx="144">
                  <c:v>0.52551717</c:v>
                </c:pt>
                <c:pt idx="145">
                  <c:v>0.5076215</c:v>
                </c:pt>
                <c:pt idx="146">
                  <c:v>0.5025965</c:v>
                </c:pt>
                <c:pt idx="147">
                  <c:v>0.505865</c:v>
                </c:pt>
                <c:pt idx="148">
                  <c:v>0.5034643</c:v>
                </c:pt>
                <c:pt idx="149">
                  <c:v>0.50233513</c:v>
                </c:pt>
                <c:pt idx="150">
                  <c:v>0.50303197</c:v>
                </c:pt>
                <c:pt idx="151">
                  <c:v>0.4999217</c:v>
                </c:pt>
                <c:pt idx="152">
                  <c:v>0.50004375</c:v>
                </c:pt>
                <c:pt idx="153">
                  <c:v>0.49787447</c:v>
                </c:pt>
                <c:pt idx="154">
                  <c:v>0.49883577</c:v>
                </c:pt>
                <c:pt idx="155">
                  <c:v>0.49553224</c:v>
                </c:pt>
                <c:pt idx="156">
                  <c:v>0.49949953</c:v>
                </c:pt>
                <c:pt idx="157">
                  <c:v>0.4893584</c:v>
                </c:pt>
                <c:pt idx="158">
                  <c:v>0.48493183</c:v>
                </c:pt>
                <c:pt idx="159">
                  <c:v>0.48938948</c:v>
                </c:pt>
                <c:pt idx="160">
                  <c:v>0.49398634</c:v>
                </c:pt>
                <c:pt idx="161">
                  <c:v>0.486535</c:v>
                </c:pt>
                <c:pt idx="162">
                  <c:v>0.490426</c:v>
                </c:pt>
                <c:pt idx="163">
                  <c:v>0.48130888</c:v>
                </c:pt>
                <c:pt idx="164">
                  <c:v>0.49663123</c:v>
                </c:pt>
                <c:pt idx="165">
                  <c:v>0.4729979</c:v>
                </c:pt>
                <c:pt idx="166">
                  <c:v>0.497974</c:v>
                </c:pt>
                <c:pt idx="167">
                  <c:v>0.46529984</c:v>
                </c:pt>
                <c:pt idx="168">
                  <c:v>0.5010486</c:v>
                </c:pt>
                <c:pt idx="169">
                  <c:v>0.4565845</c:v>
                </c:pt>
                <c:pt idx="170">
                  <c:v>0.5080931</c:v>
                </c:pt>
                <c:pt idx="171">
                  <c:v>0.44390702</c:v>
                </c:pt>
                <c:pt idx="172">
                  <c:v>0.44741714</c:v>
                </c:pt>
                <c:pt idx="173">
                  <c:v>0.4477855</c:v>
                </c:pt>
                <c:pt idx="174">
                  <c:v>0.45365432</c:v>
                </c:pt>
                <c:pt idx="175">
                  <c:v>0.43995196</c:v>
                </c:pt>
                <c:pt idx="176">
                  <c:v>0.4623849</c:v>
                </c:pt>
                <c:pt idx="177">
                  <c:v>0.43174273</c:v>
                </c:pt>
                <c:pt idx="178">
                  <c:v>0.4602792</c:v>
                </c:pt>
                <c:pt idx="179">
                  <c:v>0.42491186</c:v>
                </c:pt>
                <c:pt idx="180">
                  <c:v>0.4608158</c:v>
                </c:pt>
                <c:pt idx="181">
                  <c:v>0.41814458</c:v>
                </c:pt>
                <c:pt idx="182">
                  <c:v>0.4652459</c:v>
                </c:pt>
                <c:pt idx="183">
                  <c:v>0.40283158</c:v>
                </c:pt>
                <c:pt idx="184">
                  <c:v>0.40972662</c:v>
                </c:pt>
                <c:pt idx="185">
                  <c:v>0.40524805</c:v>
                </c:pt>
                <c:pt idx="186">
                  <c:v>0.42712405</c:v>
                </c:pt>
                <c:pt idx="187">
                  <c:v>0.39822137</c:v>
                </c:pt>
                <c:pt idx="188">
                  <c:v>0.43673965</c:v>
                </c:pt>
                <c:pt idx="189">
                  <c:v>0.38863885</c:v>
                </c:pt>
                <c:pt idx="190">
                  <c:v>0.3867424</c:v>
                </c:pt>
                <c:pt idx="191">
                  <c:v>0.38722458</c:v>
                </c:pt>
                <c:pt idx="192">
                  <c:v>0.39147118</c:v>
                </c:pt>
                <c:pt idx="193">
                  <c:v>0.38331518</c:v>
                </c:pt>
                <c:pt idx="194">
                  <c:v>0.39235854</c:v>
                </c:pt>
                <c:pt idx="195">
                  <c:v>0.38060674</c:v>
                </c:pt>
                <c:pt idx="196">
                  <c:v>0.3931622</c:v>
                </c:pt>
                <c:pt idx="197">
                  <c:v>0.37641314</c:v>
                </c:pt>
                <c:pt idx="198">
                  <c:v>0.3895306</c:v>
                </c:pt>
                <c:pt idx="199">
                  <c:v>0.37549505</c:v>
                </c:pt>
                <c:pt idx="200">
                  <c:v>0.39393783</c:v>
                </c:pt>
                <c:pt idx="201">
                  <c:v>0.36894646</c:v>
                </c:pt>
                <c:pt idx="202">
                  <c:v>0.40191054</c:v>
                </c:pt>
                <c:pt idx="203">
                  <c:v>0.358952</c:v>
                </c:pt>
                <c:pt idx="204">
                  <c:v>0.36001015</c:v>
                </c:pt>
                <c:pt idx="205">
                  <c:v>0.36092353</c:v>
                </c:pt>
                <c:pt idx="206">
                  <c:v>0.3570542</c:v>
                </c:pt>
                <c:pt idx="207">
                  <c:v>0.35596067</c:v>
                </c:pt>
                <c:pt idx="208">
                  <c:v>0.3522439</c:v>
                </c:pt>
                <c:pt idx="209">
                  <c:v>0.35075668</c:v>
                </c:pt>
                <c:pt idx="210">
                  <c:v>0.3504173</c:v>
                </c:pt>
                <c:pt idx="211">
                  <c:v>0.3497879</c:v>
                </c:pt>
                <c:pt idx="212">
                  <c:v>0.34901953</c:v>
                </c:pt>
                <c:pt idx="213">
                  <c:v>0.3479607</c:v>
                </c:pt>
                <c:pt idx="214">
                  <c:v>0.3480986</c:v>
                </c:pt>
                <c:pt idx="215">
                  <c:v>0.34761083</c:v>
                </c:pt>
                <c:pt idx="216">
                  <c:v>0.3484896</c:v>
                </c:pt>
                <c:pt idx="217">
                  <c:v>0.34730428</c:v>
                </c:pt>
                <c:pt idx="218">
                  <c:v>0.35029173</c:v>
                </c:pt>
                <c:pt idx="219">
                  <c:v>0.3399625</c:v>
                </c:pt>
                <c:pt idx="220">
                  <c:v>0.34451473</c:v>
                </c:pt>
                <c:pt idx="221">
                  <c:v>0.33772966</c:v>
                </c:pt>
                <c:pt idx="222">
                  <c:v>0.34217507</c:v>
                </c:pt>
                <c:pt idx="223">
                  <c:v>0.3344349</c:v>
                </c:pt>
                <c:pt idx="224">
                  <c:v>0.3331022</c:v>
                </c:pt>
                <c:pt idx="225">
                  <c:v>0.3348524</c:v>
                </c:pt>
                <c:pt idx="226">
                  <c:v>0.33838665</c:v>
                </c:pt>
                <c:pt idx="227">
                  <c:v>0.3300943</c:v>
                </c:pt>
                <c:pt idx="228">
                  <c:v>0.3418207</c:v>
                </c:pt>
                <c:pt idx="229">
                  <c:v>0.324179</c:v>
                </c:pt>
                <c:pt idx="230">
                  <c:v>0.3217115</c:v>
                </c:pt>
                <c:pt idx="231">
                  <c:v>0.32508495</c:v>
                </c:pt>
                <c:pt idx="232">
                  <c:v>0.32369202</c:v>
                </c:pt>
                <c:pt idx="233">
                  <c:v>0.31828532</c:v>
                </c:pt>
                <c:pt idx="234">
                  <c:v>0.3222755</c:v>
                </c:pt>
                <c:pt idx="235">
                  <c:v>0.3136441</c:v>
                </c:pt>
                <c:pt idx="236">
                  <c:v>0.32067332</c:v>
                </c:pt>
                <c:pt idx="237">
                  <c:v>0.3110425</c:v>
                </c:pt>
                <c:pt idx="238">
                  <c:v>0.3226239</c:v>
                </c:pt>
                <c:pt idx="239">
                  <c:v>0.30666575</c:v>
                </c:pt>
                <c:pt idx="240">
                  <c:v>0.32569346</c:v>
                </c:pt>
                <c:pt idx="241">
                  <c:v>0.30541706</c:v>
                </c:pt>
                <c:pt idx="242">
                  <c:v>0.34013844</c:v>
                </c:pt>
                <c:pt idx="243">
                  <c:v>0.30432096</c:v>
                </c:pt>
                <c:pt idx="244">
                  <c:v>0.35465717</c:v>
                </c:pt>
                <c:pt idx="245">
                  <c:v>0.30025196</c:v>
                </c:pt>
                <c:pt idx="246">
                  <c:v>0.3618466</c:v>
                </c:pt>
                <c:pt idx="247">
                  <c:v>0.29720664</c:v>
                </c:pt>
                <c:pt idx="248">
                  <c:v>0.35324574</c:v>
                </c:pt>
                <c:pt idx="249">
                  <c:v>0.28335285</c:v>
                </c:pt>
                <c:pt idx="250">
                  <c:v>0.31745625</c:v>
                </c:pt>
                <c:pt idx="251">
                  <c:v>0.27603883</c:v>
                </c:pt>
                <c:pt idx="252">
                  <c:v>0.31531748</c:v>
                </c:pt>
                <c:pt idx="253">
                  <c:v>0.28077668</c:v>
                </c:pt>
                <c:pt idx="254">
                  <c:v>0.3244524</c:v>
                </c:pt>
                <c:pt idx="255">
                  <c:v>0.27931184</c:v>
                </c:pt>
                <c:pt idx="256">
                  <c:v>0.33550996</c:v>
                </c:pt>
                <c:pt idx="257">
                  <c:v>0.27589896</c:v>
                </c:pt>
                <c:pt idx="258">
                  <c:v>0.336967</c:v>
                </c:pt>
                <c:pt idx="259">
                  <c:v>0.27226973</c:v>
                </c:pt>
                <c:pt idx="260">
                  <c:v>0.32825148</c:v>
                </c:pt>
                <c:pt idx="261">
                  <c:v>0.26860997</c:v>
                </c:pt>
                <c:pt idx="262">
                  <c:v>0.32964748</c:v>
                </c:pt>
                <c:pt idx="263">
                  <c:v>0.2623786</c:v>
                </c:pt>
                <c:pt idx="264">
                  <c:v>0.26122352</c:v>
                </c:pt>
                <c:pt idx="265">
                  <c:v>0.2492409</c:v>
                </c:pt>
                <c:pt idx="266">
                  <c:v>0.27646258</c:v>
                </c:pt>
                <c:pt idx="267">
                  <c:v>0.25745776</c:v>
                </c:pt>
                <c:pt idx="268">
                  <c:v>0.3025017</c:v>
                </c:pt>
                <c:pt idx="269">
                  <c:v>0.26873654</c:v>
                </c:pt>
                <c:pt idx="270">
                  <c:v>0.3276965</c:v>
                </c:pt>
                <c:pt idx="271">
                  <c:v>0.27772906</c:v>
                </c:pt>
                <c:pt idx="272">
                  <c:v>0.3475304</c:v>
                </c:pt>
                <c:pt idx="273">
                  <c:v>0.29109716</c:v>
                </c:pt>
                <c:pt idx="274">
                  <c:v>0.35534292</c:v>
                </c:pt>
                <c:pt idx="275">
                  <c:v>0.29607016</c:v>
                </c:pt>
                <c:pt idx="276">
                  <c:v>0.3574764</c:v>
                </c:pt>
                <c:pt idx="277">
                  <c:v>0.30710208</c:v>
                </c:pt>
                <c:pt idx="278">
                  <c:v>0.34685376</c:v>
                </c:pt>
                <c:pt idx="279">
                  <c:v>0.31314456</c:v>
                </c:pt>
                <c:pt idx="280">
                  <c:v>0.35915744</c:v>
                </c:pt>
                <c:pt idx="281">
                  <c:v>0.32463953</c:v>
                </c:pt>
                <c:pt idx="282">
                  <c:v>0.38275263</c:v>
                </c:pt>
                <c:pt idx="283">
                  <c:v>0.32829148</c:v>
                </c:pt>
                <c:pt idx="284">
                  <c:v>0.39450935</c:v>
                </c:pt>
                <c:pt idx="285">
                  <c:v>0.33449262</c:v>
                </c:pt>
                <c:pt idx="286">
                  <c:v>0.39515492</c:v>
                </c:pt>
                <c:pt idx="287">
                  <c:v>0.3658953</c:v>
                </c:pt>
                <c:pt idx="288">
                  <c:v>0.36331528</c:v>
                </c:pt>
                <c:pt idx="289">
                  <c:v>0.37096235</c:v>
                </c:pt>
                <c:pt idx="290">
                  <c:v>0.39083353</c:v>
                </c:pt>
                <c:pt idx="291">
                  <c:v>0.39454114</c:v>
                </c:pt>
                <c:pt idx="292">
                  <c:v>0.42762417</c:v>
                </c:pt>
                <c:pt idx="293">
                  <c:v>0.41055256</c:v>
                </c:pt>
                <c:pt idx="294">
                  <c:v>0.4591833</c:v>
                </c:pt>
                <c:pt idx="295">
                  <c:v>0.42253458</c:v>
                </c:pt>
                <c:pt idx="296">
                  <c:v>0.48725006</c:v>
                </c:pt>
                <c:pt idx="297">
                  <c:v>0.43293834</c:v>
                </c:pt>
                <c:pt idx="298">
                  <c:v>0.49930564</c:v>
                </c:pt>
                <c:pt idx="299">
                  <c:v>0.44519195</c:v>
                </c:pt>
                <c:pt idx="300">
                  <c:v>0.4931541</c:v>
                </c:pt>
                <c:pt idx="301">
                  <c:v>0.46375087</c:v>
                </c:pt>
                <c:pt idx="302">
                  <c:v>0.5129691</c:v>
                </c:pt>
                <c:pt idx="303">
                  <c:v>0.4734925</c:v>
                </c:pt>
                <c:pt idx="304">
                  <c:v>0.53670025</c:v>
                </c:pt>
                <c:pt idx="305">
                  <c:v>0.48231834</c:v>
                </c:pt>
                <c:pt idx="306">
                  <c:v>0.54861546</c:v>
                </c:pt>
                <c:pt idx="307">
                  <c:v>0.48867798</c:v>
                </c:pt>
                <c:pt idx="308">
                  <c:v>0.5494195</c:v>
                </c:pt>
                <c:pt idx="309">
                  <c:v>0.49493712</c:v>
                </c:pt>
                <c:pt idx="310">
                  <c:v>0.56113374</c:v>
                </c:pt>
                <c:pt idx="311">
                  <c:v>0.5039635</c:v>
                </c:pt>
                <c:pt idx="312">
                  <c:v>0.50897074</c:v>
                </c:pt>
                <c:pt idx="313">
                  <c:v>0.5232392</c:v>
                </c:pt>
                <c:pt idx="314">
                  <c:v>0.5434162</c:v>
                </c:pt>
                <c:pt idx="315">
                  <c:v>0.55374706</c:v>
                </c:pt>
                <c:pt idx="316">
                  <c:v>0.5717222</c:v>
                </c:pt>
                <c:pt idx="317">
                  <c:v>0.5817957</c:v>
                </c:pt>
                <c:pt idx="318">
                  <c:v>0.5998116</c:v>
                </c:pt>
                <c:pt idx="319">
                  <c:v>0.60056424</c:v>
                </c:pt>
                <c:pt idx="320">
                  <c:v>0.63039845</c:v>
                </c:pt>
                <c:pt idx="321">
                  <c:v>0.61637056</c:v>
                </c:pt>
                <c:pt idx="322">
                  <c:v>0.6609964</c:v>
                </c:pt>
                <c:pt idx="323">
                  <c:v>0.62847984</c:v>
                </c:pt>
                <c:pt idx="324">
                  <c:v>0.6866551</c:v>
                </c:pt>
                <c:pt idx="325">
                  <c:v>0.6387982</c:v>
                </c:pt>
                <c:pt idx="326">
                  <c:v>0.7116203</c:v>
                </c:pt>
                <c:pt idx="327">
                  <c:v>0.6582078</c:v>
                </c:pt>
                <c:pt idx="328">
                  <c:v>0.7254743</c:v>
                </c:pt>
                <c:pt idx="329">
                  <c:v>0.66650623</c:v>
                </c:pt>
                <c:pt idx="330">
                  <c:v>0.72821724</c:v>
                </c:pt>
                <c:pt idx="331">
                  <c:v>0.6790754</c:v>
                </c:pt>
                <c:pt idx="332">
                  <c:v>0.6685161</c:v>
                </c:pt>
                <c:pt idx="333">
                  <c:v>0.6718954</c:v>
                </c:pt>
                <c:pt idx="334">
                  <c:v>0.6811306</c:v>
                </c:pt>
                <c:pt idx="335">
                  <c:v>0.69992715</c:v>
                </c:pt>
                <c:pt idx="336">
                  <c:v>0.7215687</c:v>
                </c:pt>
                <c:pt idx="337">
                  <c:v>0.72750086</c:v>
                </c:pt>
                <c:pt idx="338">
                  <c:v>0.74439335</c:v>
                </c:pt>
                <c:pt idx="339">
                  <c:v>0.7510229</c:v>
                </c:pt>
                <c:pt idx="340">
                  <c:v>0.77709305</c:v>
                </c:pt>
                <c:pt idx="341">
                  <c:v>0.7692665</c:v>
                </c:pt>
                <c:pt idx="342">
                  <c:v>0.80932</c:v>
                </c:pt>
                <c:pt idx="343">
                  <c:v>0.78448933</c:v>
                </c:pt>
                <c:pt idx="344">
                  <c:v>0.8415154</c:v>
                </c:pt>
                <c:pt idx="345">
                  <c:v>0.7967237</c:v>
                </c:pt>
                <c:pt idx="346">
                  <c:v>0.850448</c:v>
                </c:pt>
                <c:pt idx="347">
                  <c:v>0.81185544</c:v>
                </c:pt>
                <c:pt idx="348">
                  <c:v>0.87052757</c:v>
                </c:pt>
                <c:pt idx="349">
                  <c:v>0.8262328</c:v>
                </c:pt>
                <c:pt idx="350">
                  <c:v>0.89545214</c:v>
                </c:pt>
                <c:pt idx="351">
                  <c:v>0.8393061</c:v>
                </c:pt>
                <c:pt idx="352">
                  <c:v>0.9038391</c:v>
                </c:pt>
                <c:pt idx="353">
                  <c:v>0.856382</c:v>
                </c:pt>
                <c:pt idx="354">
                  <c:v>0.92960393</c:v>
                </c:pt>
                <c:pt idx="355">
                  <c:v>0.8765913</c:v>
                </c:pt>
                <c:pt idx="356">
                  <c:v>0.942332</c:v>
                </c:pt>
                <c:pt idx="357">
                  <c:v>0.88983595</c:v>
                </c:pt>
                <c:pt idx="358">
                  <c:v>0.93697023</c:v>
                </c:pt>
                <c:pt idx="359">
                  <c:v>0.9132108</c:v>
                </c:pt>
                <c:pt idx="360">
                  <c:v>0.95490813</c:v>
                </c:pt>
                <c:pt idx="361">
                  <c:v>0.9456037</c:v>
                </c:pt>
                <c:pt idx="362">
                  <c:v>0.9793656</c:v>
                </c:pt>
                <c:pt idx="363">
                  <c:v>0.97133446</c:v>
                </c:pt>
                <c:pt idx="364">
                  <c:v>1.0089142</c:v>
                </c:pt>
                <c:pt idx="365">
                  <c:v>0.99303</c:v>
                </c:pt>
                <c:pt idx="366">
                  <c:v>1.0416522</c:v>
                </c:pt>
                <c:pt idx="367">
                  <c:v>1.0084904</c:v>
                </c:pt>
                <c:pt idx="368">
                  <c:v>1.0743145</c:v>
                </c:pt>
                <c:pt idx="369">
                  <c:v>1.0264179</c:v>
                </c:pt>
                <c:pt idx="370">
                  <c:v>1.0392466</c:v>
                </c:pt>
                <c:pt idx="371">
                  <c:v>1.0549504</c:v>
                </c:pt>
                <c:pt idx="372">
                  <c:v>1.067531</c:v>
                </c:pt>
                <c:pt idx="373">
                  <c:v>1.0813667</c:v>
                </c:pt>
                <c:pt idx="374">
                  <c:v>1.095926</c:v>
                </c:pt>
                <c:pt idx="375">
                  <c:v>1.101539</c:v>
                </c:pt>
                <c:pt idx="376">
                  <c:v>1.1261102</c:v>
                </c:pt>
                <c:pt idx="377">
                  <c:v>1.1161673</c:v>
                </c:pt>
                <c:pt idx="378">
                  <c:v>1.1549916</c:v>
                </c:pt>
                <c:pt idx="379">
                  <c:v>1.1269451</c:v>
                </c:pt>
                <c:pt idx="380">
                  <c:v>1.1821152</c:v>
                </c:pt>
                <c:pt idx="381">
                  <c:v>1.1380616</c:v>
                </c:pt>
                <c:pt idx="382">
                  <c:v>1.2003961</c:v>
                </c:pt>
                <c:pt idx="383">
                  <c:v>1.1437149</c:v>
                </c:pt>
                <c:pt idx="384">
                  <c:v>1.1735028</c:v>
                </c:pt>
                <c:pt idx="385">
                  <c:v>1.1591012</c:v>
                </c:pt>
                <c:pt idx="386">
                  <c:v>1.184095</c:v>
                </c:pt>
                <c:pt idx="387">
                  <c:v>1.1774433</c:v>
                </c:pt>
                <c:pt idx="388">
                  <c:v>1.2030836</c:v>
                </c:pt>
                <c:pt idx="389">
                  <c:v>1.2019281</c:v>
                </c:pt>
                <c:pt idx="390">
                  <c:v>1.2219132</c:v>
                </c:pt>
                <c:pt idx="391">
                  <c:v>1.2220329</c:v>
                </c:pt>
                <c:pt idx="392">
                  <c:v>1.2450677</c:v>
                </c:pt>
                <c:pt idx="393">
                  <c:v>1.238417</c:v>
                </c:pt>
                <c:pt idx="394">
                  <c:v>1.2684156</c:v>
                </c:pt>
                <c:pt idx="395">
                  <c:v>1.2494553</c:v>
                </c:pt>
                <c:pt idx="396">
                  <c:v>1.2903957</c:v>
                </c:pt>
                <c:pt idx="397">
                  <c:v>1.2585183</c:v>
                </c:pt>
                <c:pt idx="398">
                  <c:v>1.2700132</c:v>
                </c:pt>
                <c:pt idx="399">
                  <c:v>1.2758338</c:v>
                </c:pt>
                <c:pt idx="400">
                  <c:v>1.2945163</c:v>
                </c:pt>
                <c:pt idx="401">
                  <c:v>1.2957996</c:v>
                </c:pt>
                <c:pt idx="402">
                  <c:v>1.3136737</c:v>
                </c:pt>
                <c:pt idx="403">
                  <c:v>1.3099397</c:v>
                </c:pt>
                <c:pt idx="404">
                  <c:v>1.3205923</c:v>
                </c:pt>
                <c:pt idx="405">
                  <c:v>1.3301748</c:v>
                </c:pt>
                <c:pt idx="406">
                  <c:v>1.3459674</c:v>
                </c:pt>
                <c:pt idx="407">
                  <c:v>1.3361505</c:v>
                </c:pt>
                <c:pt idx="408">
                  <c:v>1.3739314</c:v>
                </c:pt>
                <c:pt idx="409">
                  <c:v>1.34556</c:v>
                </c:pt>
                <c:pt idx="410">
                  <c:v>1.3987578</c:v>
                </c:pt>
                <c:pt idx="411">
                  <c:v>1.352309</c:v>
                </c:pt>
                <c:pt idx="412">
                  <c:v>1.4187797</c:v>
                </c:pt>
                <c:pt idx="413">
                  <c:v>1.359016</c:v>
                </c:pt>
                <c:pt idx="414">
                  <c:v>1.4026343</c:v>
                </c:pt>
                <c:pt idx="415">
                  <c:v>1.3730942</c:v>
                </c:pt>
                <c:pt idx="416">
                  <c:v>1.4178624</c:v>
                </c:pt>
                <c:pt idx="417">
                  <c:v>1.3869326</c:v>
                </c:pt>
                <c:pt idx="418">
                  <c:v>1.4397664</c:v>
                </c:pt>
                <c:pt idx="419">
                  <c:v>1.3981563</c:v>
                </c:pt>
                <c:pt idx="420">
                  <c:v>1.4641399</c:v>
                </c:pt>
                <c:pt idx="421">
                  <c:v>1.4079926</c:v>
                </c:pt>
                <c:pt idx="422">
                  <c:v>1.4725243</c:v>
                </c:pt>
                <c:pt idx="423">
                  <c:v>1.4247127</c:v>
                </c:pt>
                <c:pt idx="424">
                  <c:v>1.49758</c:v>
                </c:pt>
                <c:pt idx="425">
                  <c:v>1.4442129</c:v>
                </c:pt>
                <c:pt idx="426">
                  <c:v>1.4615682</c:v>
                </c:pt>
                <c:pt idx="427">
                  <c:v>1.4588099</c:v>
                </c:pt>
                <c:pt idx="428">
                  <c:v>1.4919093</c:v>
                </c:pt>
                <c:pt idx="429">
                  <c:v>1.4734637</c:v>
                </c:pt>
                <c:pt idx="430">
                  <c:v>1.5125048</c:v>
                </c:pt>
                <c:pt idx="431">
                  <c:v>1.4851619</c:v>
                </c:pt>
                <c:pt idx="432">
                  <c:v>1.5369515</c:v>
                </c:pt>
                <c:pt idx="433">
                  <c:v>1.4919527</c:v>
                </c:pt>
                <c:pt idx="434">
                  <c:v>1.5644141</c:v>
                </c:pt>
                <c:pt idx="435">
                  <c:v>1.5106411</c:v>
                </c:pt>
                <c:pt idx="436">
                  <c:v>1.5775471</c:v>
                </c:pt>
                <c:pt idx="437">
                  <c:v>1.5182185</c:v>
                </c:pt>
                <c:pt idx="438">
                  <c:v>1.5795689</c:v>
                </c:pt>
                <c:pt idx="439">
                  <c:v>1.5209324</c:v>
                </c:pt>
                <c:pt idx="440">
                  <c:v>1.582975</c:v>
                </c:pt>
                <c:pt idx="441">
                  <c:v>1.53033</c:v>
                </c:pt>
                <c:pt idx="442">
                  <c:v>1.5983639</c:v>
                </c:pt>
                <c:pt idx="443">
                  <c:v>1.541288</c:v>
                </c:pt>
                <c:pt idx="444">
                  <c:v>1.6048912</c:v>
                </c:pt>
                <c:pt idx="445">
                  <c:v>1.5515944</c:v>
                </c:pt>
                <c:pt idx="446">
                  <c:v>1.550591</c:v>
                </c:pt>
                <c:pt idx="447">
                  <c:v>1.5634379</c:v>
                </c:pt>
                <c:pt idx="448">
                  <c:v>1.5838581</c:v>
                </c:pt>
                <c:pt idx="449">
                  <c:v>1.5792267</c:v>
                </c:pt>
                <c:pt idx="450">
                  <c:v>1.6134887</c:v>
                </c:pt>
                <c:pt idx="451">
                  <c:v>1.5874865</c:v>
                </c:pt>
                <c:pt idx="452">
                  <c:v>1.6373483</c:v>
                </c:pt>
                <c:pt idx="453">
                  <c:v>1.593857</c:v>
                </c:pt>
                <c:pt idx="454">
                  <c:v>1.6601223</c:v>
                </c:pt>
                <c:pt idx="455">
                  <c:v>1.6009878</c:v>
                </c:pt>
                <c:pt idx="456">
                  <c:v>1.6625323</c:v>
                </c:pt>
                <c:pt idx="457">
                  <c:v>1.6044117</c:v>
                </c:pt>
                <c:pt idx="458">
                  <c:v>1.6669701</c:v>
                </c:pt>
                <c:pt idx="459">
                  <c:v>1.6116449</c:v>
                </c:pt>
                <c:pt idx="460">
                  <c:v>1.6769986</c:v>
                </c:pt>
                <c:pt idx="461">
                  <c:v>1.620945</c:v>
                </c:pt>
                <c:pt idx="462">
                  <c:v>1.6252166</c:v>
                </c:pt>
                <c:pt idx="463">
                  <c:v>1.6351069</c:v>
                </c:pt>
                <c:pt idx="464">
                  <c:v>1.6530942</c:v>
                </c:pt>
                <c:pt idx="465">
                  <c:v>1.6474025</c:v>
                </c:pt>
                <c:pt idx="466">
                  <c:v>1.6707594</c:v>
                </c:pt>
                <c:pt idx="467">
                  <c:v>1.6581111</c:v>
                </c:pt>
                <c:pt idx="468">
                  <c:v>1.6868244</c:v>
                </c:pt>
                <c:pt idx="469">
                  <c:v>1.6675398</c:v>
                </c:pt>
                <c:pt idx="470">
                  <c:v>1.7032341</c:v>
                </c:pt>
                <c:pt idx="471">
                  <c:v>1.6753101</c:v>
                </c:pt>
                <c:pt idx="472">
                  <c:v>1.7216252</c:v>
                </c:pt>
                <c:pt idx="473">
                  <c:v>1.6784978</c:v>
                </c:pt>
                <c:pt idx="474">
                  <c:v>1.7420946</c:v>
                </c:pt>
                <c:pt idx="475">
                  <c:v>1.6789737</c:v>
                </c:pt>
                <c:pt idx="476">
                  <c:v>1.674775</c:v>
                </c:pt>
                <c:pt idx="477">
                  <c:v>1.6849223</c:v>
                </c:pt>
                <c:pt idx="478">
                  <c:v>1.702983</c:v>
                </c:pt>
                <c:pt idx="479">
                  <c:v>1.6980731</c:v>
                </c:pt>
                <c:pt idx="480">
                  <c:v>1.7244095</c:v>
                </c:pt>
                <c:pt idx="481">
                  <c:v>1.7013669</c:v>
                </c:pt>
                <c:pt idx="482">
                  <c:v>1.7427056</c:v>
                </c:pt>
                <c:pt idx="483">
                  <c:v>1.7031977</c:v>
                </c:pt>
                <c:pt idx="484">
                  <c:v>1.7635803</c:v>
                </c:pt>
                <c:pt idx="485">
                  <c:v>1.7044377</c:v>
                </c:pt>
                <c:pt idx="486">
                  <c:v>1.7659742</c:v>
                </c:pt>
                <c:pt idx="487">
                  <c:v>1.7036531</c:v>
                </c:pt>
                <c:pt idx="488">
                  <c:v>1.762011</c:v>
                </c:pt>
                <c:pt idx="489">
                  <c:v>1.701134</c:v>
                </c:pt>
                <c:pt idx="490">
                  <c:v>1.7609359</c:v>
                </c:pt>
                <c:pt idx="491">
                  <c:v>1.6946869</c:v>
                </c:pt>
                <c:pt idx="492">
                  <c:v>1.6864648</c:v>
                </c:pt>
                <c:pt idx="493">
                  <c:v>1.6943325</c:v>
                </c:pt>
                <c:pt idx="494">
                  <c:v>1.7066622</c:v>
                </c:pt>
                <c:pt idx="495">
                  <c:v>1.7043177</c:v>
                </c:pt>
                <c:pt idx="496">
                  <c:v>1.7069739</c:v>
                </c:pt>
                <c:pt idx="497">
                  <c:v>1.7095305</c:v>
                </c:pt>
                <c:pt idx="498">
                  <c:v>1.7098839</c:v>
                </c:pt>
                <c:pt idx="499">
                  <c:v>1.7142222</c:v>
                </c:pt>
                <c:pt idx="500">
                  <c:v>1.7145557</c:v>
                </c:pt>
                <c:pt idx="501">
                  <c:v>1.7164397</c:v>
                </c:pt>
                <c:pt idx="502">
                  <c:v>1.71388</c:v>
                </c:pt>
                <c:pt idx="503">
                  <c:v>1.7159634</c:v>
                </c:pt>
                <c:pt idx="504">
                  <c:v>1.7218727</c:v>
                </c:pt>
                <c:pt idx="505">
                  <c:v>1.7154787</c:v>
                </c:pt>
                <c:pt idx="506">
                  <c:v>1.729232</c:v>
                </c:pt>
                <c:pt idx="507">
                  <c:v>1.7110901</c:v>
                </c:pt>
                <c:pt idx="508">
                  <c:v>1.7376558</c:v>
                </c:pt>
                <c:pt idx="509">
                  <c:v>1.7029506</c:v>
                </c:pt>
                <c:pt idx="510">
                  <c:v>1.744679</c:v>
                </c:pt>
                <c:pt idx="511">
                  <c:v>1.6920546</c:v>
                </c:pt>
                <c:pt idx="512">
                  <c:v>1.6897775</c:v>
                </c:pt>
                <c:pt idx="513">
                  <c:v>1.6886202</c:v>
                </c:pt>
                <c:pt idx="514">
                  <c:v>1.6957111</c:v>
                </c:pt>
                <c:pt idx="515">
                  <c:v>1.6830107</c:v>
                </c:pt>
                <c:pt idx="516">
                  <c:v>1.7041463</c:v>
                </c:pt>
                <c:pt idx="517">
                  <c:v>1.6745858</c:v>
                </c:pt>
                <c:pt idx="518">
                  <c:v>1.7072831</c:v>
                </c:pt>
                <c:pt idx="519">
                  <c:v>1.6629633</c:v>
                </c:pt>
                <c:pt idx="520">
                  <c:v>1.7135881</c:v>
                </c:pt>
                <c:pt idx="521">
                  <c:v>1.6474425</c:v>
                </c:pt>
                <c:pt idx="522">
                  <c:v>1.7019758</c:v>
                </c:pt>
                <c:pt idx="523">
                  <c:v>1.631258</c:v>
                </c:pt>
                <c:pt idx="524">
                  <c:v>1.6812192</c:v>
                </c:pt>
                <c:pt idx="525">
                  <c:v>1.6096896</c:v>
                </c:pt>
                <c:pt idx="526">
                  <c:v>1.6041331</c:v>
                </c:pt>
                <c:pt idx="527">
                  <c:v>1.6016107</c:v>
                </c:pt>
                <c:pt idx="528">
                  <c:v>1.6067827</c:v>
                </c:pt>
                <c:pt idx="529">
                  <c:v>1.5873408</c:v>
                </c:pt>
                <c:pt idx="530">
                  <c:v>1.6126456</c:v>
                </c:pt>
                <c:pt idx="531">
                  <c:v>1.5716907</c:v>
                </c:pt>
                <c:pt idx="532">
                  <c:v>1.6126567</c:v>
                </c:pt>
                <c:pt idx="533">
                  <c:v>1.5526137</c:v>
                </c:pt>
                <c:pt idx="534">
                  <c:v>1.6067264</c:v>
                </c:pt>
                <c:pt idx="535">
                  <c:v>1.5346045</c:v>
                </c:pt>
                <c:pt idx="536">
                  <c:v>1.5831617</c:v>
                </c:pt>
                <c:pt idx="537">
                  <c:v>1.5100657</c:v>
                </c:pt>
                <c:pt idx="538">
                  <c:v>1.5576487</c:v>
                </c:pt>
                <c:pt idx="539">
                  <c:v>1.4878123</c:v>
                </c:pt>
                <c:pt idx="540">
                  <c:v>1.5386549</c:v>
                </c:pt>
                <c:pt idx="541">
                  <c:v>1.4667413</c:v>
                </c:pt>
                <c:pt idx="542">
                  <c:v>1.5155067</c:v>
                </c:pt>
                <c:pt idx="543">
                  <c:v>1.4448681</c:v>
                </c:pt>
                <c:pt idx="544">
                  <c:v>1.4355888</c:v>
                </c:pt>
                <c:pt idx="545">
                  <c:v>1.4246508</c:v>
                </c:pt>
                <c:pt idx="546">
                  <c:v>1.4415673</c:v>
                </c:pt>
                <c:pt idx="547">
                  <c:v>1.4111373</c:v>
                </c:pt>
                <c:pt idx="548">
                  <c:v>1.4342762</c:v>
                </c:pt>
                <c:pt idx="549">
                  <c:v>1.3896055</c:v>
                </c:pt>
                <c:pt idx="550">
                  <c:v>1.4284347</c:v>
                </c:pt>
                <c:pt idx="551">
                  <c:v>1.3653529</c:v>
                </c:pt>
                <c:pt idx="552">
                  <c:v>1.4161791</c:v>
                </c:pt>
                <c:pt idx="553">
                  <c:v>1.3407707</c:v>
                </c:pt>
                <c:pt idx="554">
                  <c:v>1.3645554</c:v>
                </c:pt>
                <c:pt idx="555">
                  <c:v>1.3198544</c:v>
                </c:pt>
                <c:pt idx="556">
                  <c:v>1.3524508</c:v>
                </c:pt>
                <c:pt idx="557">
                  <c:v>1.2928022</c:v>
                </c:pt>
                <c:pt idx="558">
                  <c:v>1.3384773</c:v>
                </c:pt>
                <c:pt idx="559">
                  <c:v>1.2651113</c:v>
                </c:pt>
                <c:pt idx="560">
                  <c:v>1.3124244</c:v>
                </c:pt>
                <c:pt idx="561">
                  <c:v>1.2385945</c:v>
                </c:pt>
                <c:pt idx="562">
                  <c:v>1.2854437</c:v>
                </c:pt>
                <c:pt idx="563">
                  <c:v>1.210145</c:v>
                </c:pt>
                <c:pt idx="564">
                  <c:v>1.2555254</c:v>
                </c:pt>
                <c:pt idx="565">
                  <c:v>1.1809119</c:v>
                </c:pt>
                <c:pt idx="566">
                  <c:v>1.2269775</c:v>
                </c:pt>
                <c:pt idx="567">
                  <c:v>1.1511941</c:v>
                </c:pt>
                <c:pt idx="568">
                  <c:v>1.1960897</c:v>
                </c:pt>
                <c:pt idx="569">
                  <c:v>1.1215601</c:v>
                </c:pt>
                <c:pt idx="570">
                  <c:v>1.1089973</c:v>
                </c:pt>
                <c:pt idx="571">
                  <c:v>1.0918427</c:v>
                </c:pt>
                <c:pt idx="572">
                  <c:v>1.1074263</c:v>
                </c:pt>
                <c:pt idx="573">
                  <c:v>1.07079</c:v>
                </c:pt>
                <c:pt idx="574">
                  <c:v>1.0914826</c:v>
                </c:pt>
                <c:pt idx="575">
                  <c:v>1.0407869</c:v>
                </c:pt>
                <c:pt idx="576">
                  <c:v>1.0746223</c:v>
                </c:pt>
                <c:pt idx="577">
                  <c:v>1.0086796</c:v>
                </c:pt>
                <c:pt idx="578">
                  <c:v>1.0570998</c:v>
                </c:pt>
                <c:pt idx="579">
                  <c:v>0.9792855</c:v>
                </c:pt>
                <c:pt idx="580">
                  <c:v>1.0221502</c:v>
                </c:pt>
                <c:pt idx="581">
                  <c:v>0.94048077</c:v>
                </c:pt>
                <c:pt idx="582">
                  <c:v>0.9297438</c:v>
                </c:pt>
                <c:pt idx="583">
                  <c:v>0.91543496</c:v>
                </c:pt>
                <c:pt idx="584">
                  <c:v>0.9146492</c:v>
                </c:pt>
                <c:pt idx="585">
                  <c:v>0.8827662</c:v>
                </c:pt>
                <c:pt idx="586">
                  <c:v>0.89090186</c:v>
                </c:pt>
                <c:pt idx="587">
                  <c:v>0.8502846</c:v>
                </c:pt>
                <c:pt idx="588">
                  <c:v>0.8641004</c:v>
                </c:pt>
                <c:pt idx="589">
                  <c:v>0.8153183</c:v>
                </c:pt>
                <c:pt idx="590">
                  <c:v>0.8389843</c:v>
                </c:pt>
                <c:pt idx="591">
                  <c:v>0.78085214</c:v>
                </c:pt>
                <c:pt idx="592">
                  <c:v>0.81640846</c:v>
                </c:pt>
                <c:pt idx="593">
                  <c:v>0.74383867</c:v>
                </c:pt>
                <c:pt idx="594">
                  <c:v>0.7919479</c:v>
                </c:pt>
                <c:pt idx="595">
                  <c:v>0.71382254</c:v>
                </c:pt>
                <c:pt idx="596">
                  <c:v>0.7563762</c:v>
                </c:pt>
                <c:pt idx="597">
                  <c:v>0.67360765</c:v>
                </c:pt>
                <c:pt idx="598">
                  <c:v>0.7115181</c:v>
                </c:pt>
                <c:pt idx="599">
                  <c:v>0.6378259</c:v>
                </c:pt>
                <c:pt idx="600">
                  <c:v>0.6187512</c:v>
                </c:pt>
                <c:pt idx="601">
                  <c:v>0.60915375</c:v>
                </c:pt>
                <c:pt idx="602">
                  <c:v>0.60460055</c:v>
                </c:pt>
                <c:pt idx="603">
                  <c:v>0.5774639</c:v>
                </c:pt>
                <c:pt idx="604">
                  <c:v>0.5811158</c:v>
                </c:pt>
                <c:pt idx="605">
                  <c:v>0.5424251</c:v>
                </c:pt>
                <c:pt idx="606">
                  <c:v>0.5562077</c:v>
                </c:pt>
                <c:pt idx="607">
                  <c:v>0.5079574</c:v>
                </c:pt>
                <c:pt idx="608">
                  <c:v>0.5335264</c:v>
                </c:pt>
                <c:pt idx="609">
                  <c:v>0.47529128</c:v>
                </c:pt>
                <c:pt idx="610">
                  <c:v>0.51520884</c:v>
                </c:pt>
                <c:pt idx="611">
                  <c:v>0.44180644</c:v>
                </c:pt>
                <c:pt idx="612">
                  <c:v>0.48908305</c:v>
                </c:pt>
                <c:pt idx="613">
                  <c:v>0.41141325</c:v>
                </c:pt>
                <c:pt idx="614">
                  <c:v>0.4318066</c:v>
                </c:pt>
                <c:pt idx="615">
                  <c:v>0.37677464</c:v>
                </c:pt>
                <c:pt idx="616">
                  <c:v>0.40184748</c:v>
                </c:pt>
                <c:pt idx="617">
                  <c:v>0.34981066</c:v>
                </c:pt>
                <c:pt idx="618">
                  <c:v>0.38504487</c:v>
                </c:pt>
                <c:pt idx="619">
                  <c:v>0.31790182</c:v>
                </c:pt>
                <c:pt idx="620">
                  <c:v>0.3647505</c:v>
                </c:pt>
                <c:pt idx="621">
                  <c:v>0.2857244</c:v>
                </c:pt>
                <c:pt idx="622">
                  <c:v>0.31154907</c:v>
                </c:pt>
                <c:pt idx="623">
                  <c:v>0.26015028</c:v>
                </c:pt>
                <c:pt idx="624">
                  <c:v>0.28909263</c:v>
                </c:pt>
                <c:pt idx="625">
                  <c:v>0.23147205</c:v>
                </c:pt>
                <c:pt idx="626">
                  <c:v>0.2761606</c:v>
                </c:pt>
                <c:pt idx="627">
                  <c:v>0.20333624</c:v>
                </c:pt>
                <c:pt idx="628">
                  <c:v>0.2511909</c:v>
                </c:pt>
                <c:pt idx="629">
                  <c:v>0.172811</c:v>
                </c:pt>
                <c:pt idx="630">
                  <c:v>0.21511012</c:v>
                </c:pt>
                <c:pt idx="631">
                  <c:v>0.14092338</c:v>
                </c:pt>
                <c:pt idx="632">
                  <c:v>0.18741566</c:v>
                </c:pt>
                <c:pt idx="633">
                  <c:v>0.1115558</c:v>
                </c:pt>
                <c:pt idx="634">
                  <c:v>0.13148388</c:v>
                </c:pt>
                <c:pt idx="635">
                  <c:v>0.08454493</c:v>
                </c:pt>
                <c:pt idx="636">
                  <c:v>0.11189835</c:v>
                </c:pt>
                <c:pt idx="637">
                  <c:v>0.064605266</c:v>
                </c:pt>
                <c:pt idx="638">
                  <c:v>0.09647542</c:v>
                </c:pt>
                <c:pt idx="639">
                  <c:v>0.038671825</c:v>
                </c:pt>
                <c:pt idx="640">
                  <c:v>0.08194374</c:v>
                </c:pt>
                <c:pt idx="641">
                  <c:v>0.011662342</c:v>
                </c:pt>
                <c:pt idx="642">
                  <c:v>0.062059946</c:v>
                </c:pt>
                <c:pt idx="643">
                  <c:v>-0.013777025</c:v>
                </c:pt>
                <c:pt idx="644">
                  <c:v>0.03106501</c:v>
                </c:pt>
                <c:pt idx="645">
                  <c:v>-0.040347353</c:v>
                </c:pt>
                <c:pt idx="646">
                  <c:v>0.00891931</c:v>
                </c:pt>
                <c:pt idx="647">
                  <c:v>-0.06804861</c:v>
                </c:pt>
                <c:pt idx="648">
                  <c:v>-0.053787716</c:v>
                </c:pt>
                <c:pt idx="649">
                  <c:v>-0.106981695</c:v>
                </c:pt>
                <c:pt idx="650">
                  <c:v>-0.08257308</c:v>
                </c:pt>
                <c:pt idx="651">
                  <c:v>-0.12907341</c:v>
                </c:pt>
                <c:pt idx="652">
                  <c:v>-0.09582649</c:v>
                </c:pt>
                <c:pt idx="653">
                  <c:v>-0.15192844</c:v>
                </c:pt>
                <c:pt idx="654">
                  <c:v>-0.103920996</c:v>
                </c:pt>
                <c:pt idx="655">
                  <c:v>-0.17549509</c:v>
                </c:pt>
                <c:pt idx="656">
                  <c:v>-0.12639016</c:v>
                </c:pt>
                <c:pt idx="657">
                  <c:v>-0.19934651</c:v>
                </c:pt>
                <c:pt idx="658">
                  <c:v>-0.15162385</c:v>
                </c:pt>
                <c:pt idx="659">
                  <c:v>-0.2226857</c:v>
                </c:pt>
                <c:pt idx="660">
                  <c:v>-0.17306855</c:v>
                </c:pt>
                <c:pt idx="661">
                  <c:v>-0.24531683</c:v>
                </c:pt>
                <c:pt idx="662">
                  <c:v>-0.19688609</c:v>
                </c:pt>
                <c:pt idx="663">
                  <c:v>-0.26839626</c:v>
                </c:pt>
                <c:pt idx="664">
                  <c:v>-0.21922742</c:v>
                </c:pt>
                <c:pt idx="665">
                  <c:v>-0.29629314</c:v>
                </c:pt>
                <c:pt idx="666">
                  <c:v>-0.28037745</c:v>
                </c:pt>
                <c:pt idx="667">
                  <c:v>-0.33265403</c:v>
                </c:pt>
                <c:pt idx="668">
                  <c:v>-0.31118956</c:v>
                </c:pt>
                <c:pt idx="669">
                  <c:v>-0.35482305</c:v>
                </c:pt>
                <c:pt idx="670">
                  <c:v>-0.32115448</c:v>
                </c:pt>
                <c:pt idx="671">
                  <c:v>-0.37819976</c:v>
                </c:pt>
                <c:pt idx="672">
                  <c:v>-0.3296345</c:v>
                </c:pt>
                <c:pt idx="673">
                  <c:v>-0.40067136</c:v>
                </c:pt>
                <c:pt idx="674">
                  <c:v>-0.35102922</c:v>
                </c:pt>
                <c:pt idx="675">
                  <c:v>-0.42113608</c:v>
                </c:pt>
                <c:pt idx="676">
                  <c:v>-0.37056392</c:v>
                </c:pt>
                <c:pt idx="677">
                  <c:v>-0.44186968</c:v>
                </c:pt>
                <c:pt idx="678">
                  <c:v>-0.39249638</c:v>
                </c:pt>
                <c:pt idx="679">
                  <c:v>-0.4614474</c:v>
                </c:pt>
                <c:pt idx="680">
                  <c:v>-0.4097194</c:v>
                </c:pt>
                <c:pt idx="681">
                  <c:v>-0.48139247</c:v>
                </c:pt>
                <c:pt idx="682">
                  <c:v>-0.43238652</c:v>
                </c:pt>
                <c:pt idx="683">
                  <c:v>-0.50830173</c:v>
                </c:pt>
                <c:pt idx="684">
                  <c:v>-0.48332375</c:v>
                </c:pt>
                <c:pt idx="685">
                  <c:v>-0.5332062</c:v>
                </c:pt>
                <c:pt idx="686">
                  <c:v>-0.5031193</c:v>
                </c:pt>
                <c:pt idx="687">
                  <c:v>-0.5479045</c:v>
                </c:pt>
                <c:pt idx="688">
                  <c:v>-0.5150061</c:v>
                </c:pt>
                <c:pt idx="689">
                  <c:v>-0.5663292</c:v>
                </c:pt>
                <c:pt idx="690">
                  <c:v>-0.5188815</c:v>
                </c:pt>
                <c:pt idx="691">
                  <c:v>-0.5867179</c:v>
                </c:pt>
                <c:pt idx="692">
                  <c:v>-0.5338753</c:v>
                </c:pt>
                <c:pt idx="693">
                  <c:v>-0.60726726</c:v>
                </c:pt>
                <c:pt idx="694">
                  <c:v>-0.5599802</c:v>
                </c:pt>
                <c:pt idx="695">
                  <c:v>-0.633163</c:v>
                </c:pt>
                <c:pt idx="696">
                  <c:v>-0.5856667</c:v>
                </c:pt>
                <c:pt idx="697">
                  <c:v>-0.65654445</c:v>
                </c:pt>
                <c:pt idx="698">
                  <c:v>-0.63294613</c:v>
                </c:pt>
                <c:pt idx="699">
                  <c:v>-0.6742503</c:v>
                </c:pt>
                <c:pt idx="700">
                  <c:v>-0.6405763</c:v>
                </c:pt>
                <c:pt idx="701">
                  <c:v>-0.6924946</c:v>
                </c:pt>
                <c:pt idx="702">
                  <c:v>-0.64487827</c:v>
                </c:pt>
                <c:pt idx="703">
                  <c:v>-0.71258324</c:v>
                </c:pt>
                <c:pt idx="704">
                  <c:v>-0.6596092</c:v>
                </c:pt>
                <c:pt idx="705">
                  <c:v>-0.7320421</c:v>
                </c:pt>
                <c:pt idx="706">
                  <c:v>-0.6837959</c:v>
                </c:pt>
                <c:pt idx="707">
                  <c:v>-0.7509811</c:v>
                </c:pt>
                <c:pt idx="708">
                  <c:v>-0.69748724</c:v>
                </c:pt>
                <c:pt idx="709">
                  <c:v>-0.7702279</c:v>
                </c:pt>
                <c:pt idx="710">
                  <c:v>-0.74208987</c:v>
                </c:pt>
                <c:pt idx="711">
                  <c:v>-0.7911137</c:v>
                </c:pt>
                <c:pt idx="712">
                  <c:v>-0.76054454</c:v>
                </c:pt>
                <c:pt idx="713">
                  <c:v>-0.80421996</c:v>
                </c:pt>
                <c:pt idx="714">
                  <c:v>-0.7685818</c:v>
                </c:pt>
                <c:pt idx="715">
                  <c:v>-0.82404923</c:v>
                </c:pt>
                <c:pt idx="716">
                  <c:v>-0.7760058</c:v>
                </c:pt>
                <c:pt idx="717">
                  <c:v>-0.8444874</c:v>
                </c:pt>
                <c:pt idx="718">
                  <c:v>-0.79229003</c:v>
                </c:pt>
                <c:pt idx="719">
                  <c:v>-0.8639127</c:v>
                </c:pt>
                <c:pt idx="720">
                  <c:v>-0.81485635</c:v>
                </c:pt>
                <c:pt idx="721">
                  <c:v>-0.88277555</c:v>
                </c:pt>
                <c:pt idx="722">
                  <c:v>-0.8300157</c:v>
                </c:pt>
                <c:pt idx="723">
                  <c:v>-0.9017603</c:v>
                </c:pt>
                <c:pt idx="724">
                  <c:v>-0.8739456</c:v>
                </c:pt>
                <c:pt idx="725">
                  <c:v>-0.919198</c:v>
                </c:pt>
                <c:pt idx="726">
                  <c:v>-0.8846397</c:v>
                </c:pt>
                <c:pt idx="727">
                  <c:v>-0.9372923</c:v>
                </c:pt>
                <c:pt idx="728">
                  <c:v>-0.8885867</c:v>
                </c:pt>
                <c:pt idx="729">
                  <c:v>-0.95733637</c:v>
                </c:pt>
                <c:pt idx="730">
                  <c:v>-0.905407</c:v>
                </c:pt>
                <c:pt idx="731">
                  <c:v>-0.97971225</c:v>
                </c:pt>
                <c:pt idx="732">
                  <c:v>-0.9333384</c:v>
                </c:pt>
                <c:pt idx="733">
                  <c:v>-1.0007422</c:v>
                </c:pt>
                <c:pt idx="734">
                  <c:v>-0.97129947</c:v>
                </c:pt>
                <c:pt idx="735">
                  <c:v>-1.0149764</c:v>
                </c:pt>
                <c:pt idx="736">
                  <c:v>-0.97851336</c:v>
                </c:pt>
                <c:pt idx="737">
                  <c:v>-1.0333811</c:v>
                </c:pt>
                <c:pt idx="738">
                  <c:v>-0.9824522</c:v>
                </c:pt>
                <c:pt idx="739">
                  <c:v>-1.053055</c:v>
                </c:pt>
                <c:pt idx="740">
                  <c:v>-1.0029788</c:v>
                </c:pt>
                <c:pt idx="741">
                  <c:v>-1.0724471</c:v>
                </c:pt>
                <c:pt idx="742">
                  <c:v>-1.0212363</c:v>
                </c:pt>
                <c:pt idx="743">
                  <c:v>-1.0923153</c:v>
                </c:pt>
                <c:pt idx="744">
                  <c:v>-1.0427153</c:v>
                </c:pt>
                <c:pt idx="745">
                  <c:v>-1.1114583</c:v>
                </c:pt>
                <c:pt idx="746">
                  <c:v>-1.0595223</c:v>
                </c:pt>
                <c:pt idx="747">
                  <c:v>-1.1319044</c:v>
                </c:pt>
                <c:pt idx="748">
                  <c:v>-1.1111658</c:v>
                </c:pt>
                <c:pt idx="749">
                  <c:v>-1.1594758</c:v>
                </c:pt>
                <c:pt idx="750">
                  <c:v>-1.1288166</c:v>
                </c:pt>
                <c:pt idx="751">
                  <c:v>-1.1715565</c:v>
                </c:pt>
                <c:pt idx="752">
                  <c:v>-1.1361655</c:v>
                </c:pt>
                <c:pt idx="753">
                  <c:v>-1.1891959</c:v>
                </c:pt>
                <c:pt idx="754">
                  <c:v>-1.1420918</c:v>
                </c:pt>
                <c:pt idx="755">
                  <c:v>-1.2090716</c:v>
                </c:pt>
                <c:pt idx="756">
                  <c:v>-1.1553725</c:v>
                </c:pt>
                <c:pt idx="757">
                  <c:v>-1.2279079</c:v>
                </c:pt>
                <c:pt idx="758">
                  <c:v>-1.1797643</c:v>
                </c:pt>
                <c:pt idx="759">
                  <c:v>-1.2495238</c:v>
                </c:pt>
                <c:pt idx="760">
                  <c:v>-1.226236</c:v>
                </c:pt>
                <c:pt idx="761">
                  <c:v>-1.2705837</c:v>
                </c:pt>
                <c:pt idx="762">
                  <c:v>-1.2372205</c:v>
                </c:pt>
                <c:pt idx="763">
                  <c:v>-1.2853963</c:v>
                </c:pt>
                <c:pt idx="764">
                  <c:v>-1.2506095</c:v>
                </c:pt>
                <c:pt idx="765">
                  <c:v>-1.3031625</c:v>
                </c:pt>
                <c:pt idx="766">
                  <c:v>-1.2568489</c:v>
                </c:pt>
                <c:pt idx="767">
                  <c:v>-1.3220624</c:v>
                </c:pt>
                <c:pt idx="768">
                  <c:v>-1.2665968</c:v>
                </c:pt>
                <c:pt idx="769">
                  <c:v>-1.3373659</c:v>
                </c:pt>
                <c:pt idx="770">
                  <c:v>-1.3108367</c:v>
                </c:pt>
                <c:pt idx="771">
                  <c:v>-1.353167</c:v>
                </c:pt>
                <c:pt idx="772">
                  <c:v>-1.3173512</c:v>
                </c:pt>
                <c:pt idx="773">
                  <c:v>-1.3726429</c:v>
                </c:pt>
                <c:pt idx="774">
                  <c:v>-1.3225993</c:v>
                </c:pt>
                <c:pt idx="775">
                  <c:v>-1.3937055</c:v>
                </c:pt>
                <c:pt idx="776">
                  <c:v>-1.3441327</c:v>
                </c:pt>
                <c:pt idx="777">
                  <c:v>-1.4141433</c:v>
                </c:pt>
                <c:pt idx="778">
                  <c:v>-1.363475</c:v>
                </c:pt>
                <c:pt idx="779">
                  <c:v>-1.4356141</c:v>
                </c:pt>
                <c:pt idx="780">
                  <c:v>-1.3870742</c:v>
                </c:pt>
                <c:pt idx="781">
                  <c:v>-1.458973</c:v>
                </c:pt>
                <c:pt idx="782">
                  <c:v>-1.4669888</c:v>
                </c:pt>
                <c:pt idx="783">
                  <c:v>-1.4800711</c:v>
                </c:pt>
                <c:pt idx="784">
                  <c:v>-1.460347</c:v>
                </c:pt>
                <c:pt idx="785">
                  <c:v>-1.4927977</c:v>
                </c:pt>
                <c:pt idx="786">
                  <c:v>-1.4654688</c:v>
                </c:pt>
                <c:pt idx="787">
                  <c:v>-1.5119404</c:v>
                </c:pt>
                <c:pt idx="788">
                  <c:v>-1.4703116</c:v>
                </c:pt>
                <c:pt idx="789">
                  <c:v>-1.5333141</c:v>
                </c:pt>
                <c:pt idx="790">
                  <c:v>-1.4796847</c:v>
                </c:pt>
                <c:pt idx="791">
                  <c:v>-1.5539237</c:v>
                </c:pt>
                <c:pt idx="792">
                  <c:v>-1.5746471</c:v>
                </c:pt>
                <c:pt idx="793">
                  <c:v>-1.5849417</c:v>
                </c:pt>
                <c:pt idx="794">
                  <c:v>-1.5852793</c:v>
                </c:pt>
                <c:pt idx="795">
                  <c:v>-1.5838417</c:v>
                </c:pt>
                <c:pt idx="796">
                  <c:v>-1.5956526</c:v>
                </c:pt>
                <c:pt idx="797">
                  <c:v>-1.5965946</c:v>
                </c:pt>
                <c:pt idx="798">
                  <c:v>-1.607315</c:v>
                </c:pt>
                <c:pt idx="799">
                  <c:v>-1.6081228</c:v>
                </c:pt>
                <c:pt idx="800">
                  <c:v>-1.6191924</c:v>
                </c:pt>
                <c:pt idx="801">
                  <c:v>-1.6251016</c:v>
                </c:pt>
                <c:pt idx="802">
                  <c:v>-1.6287818</c:v>
                </c:pt>
                <c:pt idx="803">
                  <c:v>-1.6306106</c:v>
                </c:pt>
                <c:pt idx="804">
                  <c:v>-1.6398282</c:v>
                </c:pt>
                <c:pt idx="805">
                  <c:v>-1.6433237</c:v>
                </c:pt>
                <c:pt idx="806">
                  <c:v>-1.6497519</c:v>
                </c:pt>
                <c:pt idx="807">
                  <c:v>-1.6532731</c:v>
                </c:pt>
                <c:pt idx="808">
                  <c:v>-1.6586596</c:v>
                </c:pt>
                <c:pt idx="809">
                  <c:v>-1.662584</c:v>
                </c:pt>
                <c:pt idx="810">
                  <c:v>-1.6677626</c:v>
                </c:pt>
                <c:pt idx="811">
                  <c:v>-1.6754413</c:v>
                </c:pt>
                <c:pt idx="812">
                  <c:v>-1.6714573</c:v>
                </c:pt>
                <c:pt idx="813">
                  <c:v>-1.6921031</c:v>
                </c:pt>
                <c:pt idx="814">
                  <c:v>-1.6887264</c:v>
                </c:pt>
                <c:pt idx="815">
                  <c:v>-1.7038231</c:v>
                </c:pt>
                <c:pt idx="816">
                  <c:v>-1.7001227</c:v>
                </c:pt>
                <c:pt idx="817">
                  <c:v>-1.7151551</c:v>
                </c:pt>
                <c:pt idx="818">
                  <c:v>-1.7081478</c:v>
                </c:pt>
                <c:pt idx="819">
                  <c:v>-1.7275196</c:v>
                </c:pt>
                <c:pt idx="820">
                  <c:v>-1.7349561</c:v>
                </c:pt>
                <c:pt idx="821">
                  <c:v>-1.7367457</c:v>
                </c:pt>
                <c:pt idx="822">
                  <c:v>-1.7377057</c:v>
                </c:pt>
                <c:pt idx="823">
                  <c:v>-1.7427609</c:v>
                </c:pt>
                <c:pt idx="824">
                  <c:v>-1.7431906</c:v>
                </c:pt>
                <c:pt idx="825">
                  <c:v>-1.7535807</c:v>
                </c:pt>
                <c:pt idx="826">
                  <c:v>-1.7414335</c:v>
                </c:pt>
                <c:pt idx="827">
                  <c:v>-1.7664422</c:v>
                </c:pt>
                <c:pt idx="828">
                  <c:v>-1.7387756</c:v>
                </c:pt>
                <c:pt idx="829">
                  <c:v>-1.7814122</c:v>
                </c:pt>
                <c:pt idx="830">
                  <c:v>-1.7931597</c:v>
                </c:pt>
                <c:pt idx="831">
                  <c:v>-1.797813</c:v>
                </c:pt>
                <c:pt idx="832">
                  <c:v>-1.7950244</c:v>
                </c:pt>
                <c:pt idx="833">
                  <c:v>-1.7904336</c:v>
                </c:pt>
                <c:pt idx="834">
                  <c:v>-1.7985225</c:v>
                </c:pt>
                <c:pt idx="835">
                  <c:v>-1.799036</c:v>
                </c:pt>
                <c:pt idx="836">
                  <c:v>-1.7979906</c:v>
                </c:pt>
                <c:pt idx="837">
                  <c:v>-1.8068209</c:v>
                </c:pt>
                <c:pt idx="838">
                  <c:v>-1.7927545</c:v>
                </c:pt>
                <c:pt idx="839">
                  <c:v>-1.8158768</c:v>
                </c:pt>
                <c:pt idx="840">
                  <c:v>-1.7862043</c:v>
                </c:pt>
                <c:pt idx="841">
                  <c:v>-1.8267736</c:v>
                </c:pt>
                <c:pt idx="842">
                  <c:v>-1.7832086</c:v>
                </c:pt>
                <c:pt idx="843">
                  <c:v>-1.8371097</c:v>
                </c:pt>
                <c:pt idx="844">
                  <c:v>-1.7771745</c:v>
                </c:pt>
                <c:pt idx="845">
                  <c:v>-1.8434738</c:v>
                </c:pt>
                <c:pt idx="846">
                  <c:v>-1.7890941</c:v>
                </c:pt>
                <c:pt idx="847">
                  <c:v>-1.8503474</c:v>
                </c:pt>
                <c:pt idx="848">
                  <c:v>-1.7909217</c:v>
                </c:pt>
                <c:pt idx="849">
                  <c:v>-1.8591139</c:v>
                </c:pt>
                <c:pt idx="850">
                  <c:v>-1.8618242</c:v>
                </c:pt>
                <c:pt idx="851">
                  <c:v>-1.8608</c:v>
                </c:pt>
                <c:pt idx="852">
                  <c:v>-1.8506984</c:v>
                </c:pt>
                <c:pt idx="853">
                  <c:v>-1.843556</c:v>
                </c:pt>
                <c:pt idx="854">
                  <c:v>-1.8404292</c:v>
                </c:pt>
                <c:pt idx="855">
                  <c:v>-1.8425394</c:v>
                </c:pt>
                <c:pt idx="856">
                  <c:v>-1.8325797</c:v>
                </c:pt>
                <c:pt idx="857">
                  <c:v>-1.8395526</c:v>
                </c:pt>
                <c:pt idx="858">
                  <c:v>-1.8375208</c:v>
                </c:pt>
                <c:pt idx="859">
                  <c:v>-1.8333375</c:v>
                </c:pt>
                <c:pt idx="860">
                  <c:v>-1.8249261</c:v>
                </c:pt>
                <c:pt idx="861">
                  <c:v>-1.8276681</c:v>
                </c:pt>
                <c:pt idx="862">
                  <c:v>-1.8067214</c:v>
                </c:pt>
                <c:pt idx="863">
                  <c:v>-1.8292931</c:v>
                </c:pt>
                <c:pt idx="864">
                  <c:v>-1.7908672</c:v>
                </c:pt>
                <c:pt idx="865">
                  <c:v>-1.8309429</c:v>
                </c:pt>
                <c:pt idx="866">
                  <c:v>-1.7755407</c:v>
                </c:pt>
                <c:pt idx="867">
                  <c:v>-1.8371396</c:v>
                </c:pt>
                <c:pt idx="868">
                  <c:v>-1.8477483</c:v>
                </c:pt>
                <c:pt idx="869">
                  <c:v>-1.8465188</c:v>
                </c:pt>
                <c:pt idx="870">
                  <c:v>-1.8369199</c:v>
                </c:pt>
                <c:pt idx="871">
                  <c:v>-1.8233595</c:v>
                </c:pt>
                <c:pt idx="872">
                  <c:v>-1.8240508</c:v>
                </c:pt>
                <c:pt idx="873">
                  <c:v>-1.8157613</c:v>
                </c:pt>
                <c:pt idx="874">
                  <c:v>-1.8082681</c:v>
                </c:pt>
                <c:pt idx="875">
                  <c:v>-1.8072286</c:v>
                </c:pt>
                <c:pt idx="876">
                  <c:v>-1.7879083</c:v>
                </c:pt>
                <c:pt idx="877">
                  <c:v>-1.8010874</c:v>
                </c:pt>
                <c:pt idx="878">
                  <c:v>-1.7804738</c:v>
                </c:pt>
                <c:pt idx="879">
                  <c:v>-1.7920417</c:v>
                </c:pt>
                <c:pt idx="880">
                  <c:v>-1.7663269</c:v>
                </c:pt>
                <c:pt idx="881">
                  <c:v>-1.7823621</c:v>
                </c:pt>
                <c:pt idx="882">
                  <c:v>-1.7490486</c:v>
                </c:pt>
                <c:pt idx="883">
                  <c:v>-1.7727624</c:v>
                </c:pt>
                <c:pt idx="884">
                  <c:v>-1.7277492</c:v>
                </c:pt>
                <c:pt idx="885">
                  <c:v>-1.7650172</c:v>
                </c:pt>
                <c:pt idx="886">
                  <c:v>-1.7023573</c:v>
                </c:pt>
                <c:pt idx="887">
                  <c:v>-1.7599529</c:v>
                </c:pt>
                <c:pt idx="888">
                  <c:v>-1.6968695</c:v>
                </c:pt>
                <c:pt idx="889">
                  <c:v>-1.7525641</c:v>
                </c:pt>
                <c:pt idx="890">
                  <c:v>-1.6875796</c:v>
                </c:pt>
                <c:pt idx="891">
                  <c:v>-1.7447965</c:v>
                </c:pt>
                <c:pt idx="892">
                  <c:v>-1.6813344</c:v>
                </c:pt>
                <c:pt idx="893">
                  <c:v>-1.7394497</c:v>
                </c:pt>
                <c:pt idx="894">
                  <c:v>-1.745012</c:v>
                </c:pt>
                <c:pt idx="895">
                  <c:v>-1.7385179</c:v>
                </c:pt>
                <c:pt idx="896">
                  <c:v>-1.7231572</c:v>
                </c:pt>
                <c:pt idx="897">
                  <c:v>-1.706324</c:v>
                </c:pt>
                <c:pt idx="898">
                  <c:v>-1.694998</c:v>
                </c:pt>
                <c:pt idx="899">
                  <c:v>-1.6864505</c:v>
                </c:pt>
                <c:pt idx="900">
                  <c:v>-1.669609</c:v>
                </c:pt>
                <c:pt idx="901">
                  <c:v>-1.6675676</c:v>
                </c:pt>
                <c:pt idx="902">
                  <c:v>-1.6443222</c:v>
                </c:pt>
                <c:pt idx="903">
                  <c:v>-1.6491314</c:v>
                </c:pt>
                <c:pt idx="904">
                  <c:v>-1.6157511</c:v>
                </c:pt>
                <c:pt idx="905">
                  <c:v>-1.6338984</c:v>
                </c:pt>
                <c:pt idx="906">
                  <c:v>-1.6233559</c:v>
                </c:pt>
                <c:pt idx="907">
                  <c:v>-1.6072965</c:v>
                </c:pt>
                <c:pt idx="908">
                  <c:v>-1.5904707</c:v>
                </c:pt>
                <c:pt idx="909">
                  <c:v>-1.5695117</c:v>
                </c:pt>
                <c:pt idx="910">
                  <c:v>-1.5501661</c:v>
                </c:pt>
                <c:pt idx="911">
                  <c:v>-1.5325009</c:v>
                </c:pt>
                <c:pt idx="912">
                  <c:v>-1.5093216</c:v>
                </c:pt>
                <c:pt idx="913">
                  <c:v>-1.4955511</c:v>
                </c:pt>
                <c:pt idx="914">
                  <c:v>-1.4562465</c:v>
                </c:pt>
                <c:pt idx="915">
                  <c:v>-1.4600701</c:v>
                </c:pt>
                <c:pt idx="916">
                  <c:v>-1.4044513</c:v>
                </c:pt>
                <c:pt idx="917">
                  <c:v>-1.4244716</c:v>
                </c:pt>
                <c:pt idx="918">
                  <c:v>-1.4029729</c:v>
                </c:pt>
                <c:pt idx="919">
                  <c:v>-1.3757961</c:v>
                </c:pt>
                <c:pt idx="920">
                  <c:v>-1.3601516</c:v>
                </c:pt>
                <c:pt idx="921">
                  <c:v>-1.331371</c:v>
                </c:pt>
                <c:pt idx="922">
                  <c:v>-1.3136541</c:v>
                </c:pt>
                <c:pt idx="923">
                  <c:v>-1.2848909</c:v>
                </c:pt>
                <c:pt idx="924">
                  <c:v>-1.2654107</c:v>
                </c:pt>
                <c:pt idx="925">
                  <c:v>-1.2374951</c:v>
                </c:pt>
                <c:pt idx="926">
                  <c:v>-1.2161692</c:v>
                </c:pt>
                <c:pt idx="927">
                  <c:v>-1.1876379</c:v>
                </c:pt>
                <c:pt idx="928">
                  <c:v>-1.1649836</c:v>
                </c:pt>
                <c:pt idx="929">
                  <c:v>-1.1375448</c:v>
                </c:pt>
                <c:pt idx="930">
                  <c:v>-1.1157029</c:v>
                </c:pt>
                <c:pt idx="931">
                  <c:v>-1.0915109</c:v>
                </c:pt>
                <c:pt idx="932">
                  <c:v>-1.0616752</c:v>
                </c:pt>
                <c:pt idx="933">
                  <c:v>-1.0352542</c:v>
                </c:pt>
                <c:pt idx="934">
                  <c:v>-1.0085891</c:v>
                </c:pt>
                <c:pt idx="935">
                  <c:v>-0.9885792</c:v>
                </c:pt>
                <c:pt idx="936">
                  <c:v>-0.9563898</c:v>
                </c:pt>
                <c:pt idx="937">
                  <c:v>-0.9415803</c:v>
                </c:pt>
                <c:pt idx="938">
                  <c:v>-0.90647197</c:v>
                </c:pt>
                <c:pt idx="939">
                  <c:v>-0.8909515</c:v>
                </c:pt>
                <c:pt idx="940">
                  <c:v>-0.8509789</c:v>
                </c:pt>
                <c:pt idx="941">
                  <c:v>-0.84374124</c:v>
                </c:pt>
                <c:pt idx="942">
                  <c:v>-0.7936658</c:v>
                </c:pt>
                <c:pt idx="943">
                  <c:v>-0.7982838</c:v>
                </c:pt>
                <c:pt idx="944">
                  <c:v>-0.74023384</c:v>
                </c:pt>
                <c:pt idx="945">
                  <c:v>-0.7504914</c:v>
                </c:pt>
                <c:pt idx="946">
                  <c:v>-0.6862962</c:v>
                </c:pt>
                <c:pt idx="947">
                  <c:v>-0.70896447</c:v>
                </c:pt>
                <c:pt idx="948">
                  <c:v>-0.63760996</c:v>
                </c:pt>
                <c:pt idx="949">
                  <c:v>-0.6650664</c:v>
                </c:pt>
                <c:pt idx="950">
                  <c:v>-0.58563596</c:v>
                </c:pt>
                <c:pt idx="951">
                  <c:v>-0.6191149</c:v>
                </c:pt>
                <c:pt idx="952">
                  <c:v>-0.5362765</c:v>
                </c:pt>
                <c:pt idx="953">
                  <c:v>-0.573537</c:v>
                </c:pt>
                <c:pt idx="954">
                  <c:v>-0.51370484</c:v>
                </c:pt>
                <c:pt idx="955">
                  <c:v>-0.5257722</c:v>
                </c:pt>
                <c:pt idx="956">
                  <c:v>-0.45870686</c:v>
                </c:pt>
                <c:pt idx="957">
                  <c:v>-0.46893227</c:v>
                </c:pt>
                <c:pt idx="958">
                  <c:v>-0.4006608</c:v>
                </c:pt>
                <c:pt idx="959">
                  <c:v>-0.42020068</c:v>
                </c:pt>
                <c:pt idx="960">
                  <c:v>-0.339295</c:v>
                </c:pt>
                <c:pt idx="961">
                  <c:v>-0.36942092</c:v>
                </c:pt>
                <c:pt idx="962">
                  <c:v>-0.28592524</c:v>
                </c:pt>
                <c:pt idx="963">
                  <c:v>-0.32324046</c:v>
                </c:pt>
                <c:pt idx="964">
                  <c:v>-0.24077322</c:v>
                </c:pt>
                <c:pt idx="965">
                  <c:v>-0.27537838</c:v>
                </c:pt>
                <c:pt idx="966">
                  <c:v>-0.1920566</c:v>
                </c:pt>
                <c:pt idx="967">
                  <c:v>-0.23083852</c:v>
                </c:pt>
                <c:pt idx="968">
                  <c:v>-0.17308606</c:v>
                </c:pt>
                <c:pt idx="969">
                  <c:v>-0.18540798</c:v>
                </c:pt>
                <c:pt idx="970">
                  <c:v>-0.12005111</c:v>
                </c:pt>
                <c:pt idx="971">
                  <c:v>-0.13031402</c:v>
                </c:pt>
                <c:pt idx="972">
                  <c:v>-0.06205993</c:v>
                </c:pt>
                <c:pt idx="973">
                  <c:v>-0.082590766</c:v>
                </c:pt>
                <c:pt idx="974">
                  <c:v>-0.0022001266</c:v>
                </c:pt>
                <c:pt idx="975">
                  <c:v>-0.03325263</c:v>
                </c:pt>
                <c:pt idx="976">
                  <c:v>0.04963054</c:v>
                </c:pt>
                <c:pt idx="977">
                  <c:v>0.011551112</c:v>
                </c:pt>
                <c:pt idx="978">
                  <c:v>0.093176104</c:v>
                </c:pt>
                <c:pt idx="979">
                  <c:v>0.058685627</c:v>
                </c:pt>
                <c:pt idx="980">
                  <c:v>0.14487419</c:v>
                </c:pt>
                <c:pt idx="981">
                  <c:v>0.108727075</c:v>
                </c:pt>
                <c:pt idx="982">
                  <c:v>0.19325897</c:v>
                </c:pt>
                <c:pt idx="983">
                  <c:v>0.15140885</c:v>
                </c:pt>
                <c:pt idx="984">
                  <c:v>0.17866637</c:v>
                </c:pt>
                <c:pt idx="985">
                  <c:v>0.20631845</c:v>
                </c:pt>
                <c:pt idx="986">
                  <c:v>0.2324556</c:v>
                </c:pt>
                <c:pt idx="987">
                  <c:v>0.2642366</c:v>
                </c:pt>
                <c:pt idx="988">
                  <c:v>0.28398356</c:v>
                </c:pt>
                <c:pt idx="989">
                  <c:v>0.31367907</c:v>
                </c:pt>
                <c:pt idx="990">
                  <c:v>0.3355234</c:v>
                </c:pt>
                <c:pt idx="991">
                  <c:v>0.3612376</c:v>
                </c:pt>
                <c:pt idx="992">
                  <c:v>0.38724318</c:v>
                </c:pt>
                <c:pt idx="993">
                  <c:v>0.404942</c:v>
                </c:pt>
                <c:pt idx="994">
                  <c:v>0.42804933</c:v>
                </c:pt>
                <c:pt idx="995">
                  <c:v>0.4555862</c:v>
                </c:pt>
                <c:pt idx="996">
                  <c:v>0.4707382</c:v>
                </c:pt>
                <c:pt idx="997">
                  <c:v>0.49883357</c:v>
                </c:pt>
                <c:pt idx="998">
                  <c:v>0.51339775</c:v>
                </c:pt>
                <c:pt idx="999">
                  <c:v>0.5425393</c:v>
                </c:pt>
                <c:pt idx="1000">
                  <c:v>0.5561362</c:v>
                </c:pt>
                <c:pt idx="1001">
                  <c:v>0.58605945</c:v>
                </c:pt>
                <c:pt idx="1002">
                  <c:v>0.5996343</c:v>
                </c:pt>
                <c:pt idx="1003">
                  <c:v>0.62922555</c:v>
                </c:pt>
                <c:pt idx="1004">
                  <c:v>0.64428556</c:v>
                </c:pt>
                <c:pt idx="1005">
                  <c:v>0.67053545</c:v>
                </c:pt>
                <c:pt idx="1006">
                  <c:v>0.6835057</c:v>
                </c:pt>
                <c:pt idx="1007">
                  <c:v>0.7062286</c:v>
                </c:pt>
                <c:pt idx="1008">
                  <c:v>0.73087615</c:v>
                </c:pt>
                <c:pt idx="1009">
                  <c:v>0.74815655</c:v>
                </c:pt>
                <c:pt idx="1010">
                  <c:v>0.7726104</c:v>
                </c:pt>
                <c:pt idx="1011">
                  <c:v>0.7853572</c:v>
                </c:pt>
                <c:pt idx="1012">
                  <c:v>0.8192983</c:v>
                </c:pt>
                <c:pt idx="1013">
                  <c:v>0.8178586</c:v>
                </c:pt>
                <c:pt idx="1014">
                  <c:v>0.8657556</c:v>
                </c:pt>
                <c:pt idx="1015">
                  <c:v>0.8478849</c:v>
                </c:pt>
                <c:pt idx="1016">
                  <c:v>0.91042787</c:v>
                </c:pt>
                <c:pt idx="1017">
                  <c:v>0.87422574</c:v>
                </c:pt>
                <c:pt idx="1018">
                  <c:v>0.9151809</c:v>
                </c:pt>
                <c:pt idx="1019">
                  <c:v>0.91370213</c:v>
                </c:pt>
                <c:pt idx="1020">
                  <c:v>0.9447523</c:v>
                </c:pt>
                <c:pt idx="1021">
                  <c:v>0.9546452</c:v>
                </c:pt>
                <c:pt idx="1022">
                  <c:v>0.9718588</c:v>
                </c:pt>
                <c:pt idx="1023">
                  <c:v>0.99149513</c:v>
                </c:pt>
                <c:pt idx="1024">
                  <c:v>1.012956</c:v>
                </c:pt>
                <c:pt idx="1025">
                  <c:v>1.0320954</c:v>
                </c:pt>
                <c:pt idx="1026">
                  <c:v>1.0503267</c:v>
                </c:pt>
                <c:pt idx="1027">
                  <c:v>1.0605485</c:v>
                </c:pt>
                <c:pt idx="1028">
                  <c:v>1.0903746</c:v>
                </c:pt>
                <c:pt idx="1029">
                  <c:v>1.0866615</c:v>
                </c:pt>
                <c:pt idx="1030">
                  <c:v>1.1282942</c:v>
                </c:pt>
                <c:pt idx="1031">
                  <c:v>1.1112248</c:v>
                </c:pt>
                <c:pt idx="1032">
                  <c:v>1.1681962</c:v>
                </c:pt>
                <c:pt idx="1033">
                  <c:v>1.1348563</c:v>
                </c:pt>
                <c:pt idx="1034">
                  <c:v>1.1913792</c:v>
                </c:pt>
                <c:pt idx="1035">
                  <c:v>1.1622173</c:v>
                </c:pt>
                <c:pt idx="1036">
                  <c:v>1.1808101</c:v>
                </c:pt>
                <c:pt idx="1037">
                  <c:v>1.188737</c:v>
                </c:pt>
                <c:pt idx="1038">
                  <c:v>1.2172966</c:v>
                </c:pt>
                <c:pt idx="1039">
                  <c:v>1.2255019</c:v>
                </c:pt>
                <c:pt idx="1040">
                  <c:v>1.2501402</c:v>
                </c:pt>
                <c:pt idx="1041">
                  <c:v>1.2580893</c:v>
                </c:pt>
                <c:pt idx="1042">
                  <c:v>1.2863156</c:v>
                </c:pt>
                <c:pt idx="1043">
                  <c:v>1.2914199</c:v>
                </c:pt>
                <c:pt idx="1044">
                  <c:v>1.3227412</c:v>
                </c:pt>
                <c:pt idx="1045">
                  <c:v>1.3241674</c:v>
                </c:pt>
                <c:pt idx="1046">
                  <c:v>1.3618363</c:v>
                </c:pt>
                <c:pt idx="1047">
                  <c:v>1.3551744</c:v>
                </c:pt>
                <c:pt idx="1048">
                  <c:v>1.4032239</c:v>
                </c:pt>
                <c:pt idx="1049">
                  <c:v>1.3820639</c:v>
                </c:pt>
                <c:pt idx="1050">
                  <c:v>1.4008739</c:v>
                </c:pt>
                <c:pt idx="1051">
                  <c:v>1.4160492</c:v>
                </c:pt>
                <c:pt idx="1052">
                  <c:v>1.4356815</c:v>
                </c:pt>
                <c:pt idx="1053">
                  <c:v>1.4489075</c:v>
                </c:pt>
                <c:pt idx="1054">
                  <c:v>1.4697781</c:v>
                </c:pt>
                <c:pt idx="1055">
                  <c:v>1.4821421</c:v>
                </c:pt>
                <c:pt idx="1056">
                  <c:v>1.5044701</c:v>
                </c:pt>
                <c:pt idx="1057">
                  <c:v>1.5164036</c:v>
                </c:pt>
                <c:pt idx="1058">
                  <c:v>1.5405067</c:v>
                </c:pt>
                <c:pt idx="1059">
                  <c:v>1.5472099</c:v>
                </c:pt>
                <c:pt idx="1060">
                  <c:v>1.5791054</c:v>
                </c:pt>
                <c:pt idx="1061">
                  <c:v>1.5767719</c:v>
                </c:pt>
                <c:pt idx="1062">
                  <c:v>1.6203954</c:v>
                </c:pt>
                <c:pt idx="1063">
                  <c:v>1.6008176</c:v>
                </c:pt>
                <c:pt idx="1064">
                  <c:v>1.6638921</c:v>
                </c:pt>
                <c:pt idx="1065">
                  <c:v>1.6248645</c:v>
                </c:pt>
                <c:pt idx="1066">
                  <c:v>1.6856375</c:v>
                </c:pt>
                <c:pt idx="1067">
                  <c:v>1.6503893</c:v>
                </c:pt>
                <c:pt idx="1068">
                  <c:v>1.7173492</c:v>
                </c:pt>
                <c:pt idx="1069">
                  <c:v>1.6788528</c:v>
                </c:pt>
                <c:pt idx="1070">
                  <c:v>1.755459</c:v>
                </c:pt>
                <c:pt idx="1071">
                  <c:v>1.7052267</c:v>
                </c:pt>
                <c:pt idx="1072">
                  <c:v>1.7263609</c:v>
                </c:pt>
                <c:pt idx="1073">
                  <c:v>1.7461479</c:v>
                </c:pt>
                <c:pt idx="1074">
                  <c:v>1.769055</c:v>
                </c:pt>
                <c:pt idx="1075">
                  <c:v>1.7699864</c:v>
                </c:pt>
                <c:pt idx="1076">
                  <c:v>1.8094844</c:v>
                </c:pt>
                <c:pt idx="1077">
                  <c:v>1.7937946</c:v>
                </c:pt>
                <c:pt idx="1078">
                  <c:v>1.8511084</c:v>
                </c:pt>
                <c:pt idx="1079">
                  <c:v>1.8164732</c:v>
                </c:pt>
                <c:pt idx="1080">
                  <c:v>1.8893172</c:v>
                </c:pt>
                <c:pt idx="1081">
                  <c:v>1.8395596</c:v>
                </c:pt>
                <c:pt idx="1082">
                  <c:v>1.910481</c:v>
                </c:pt>
                <c:pt idx="1083">
                  <c:v>1.8592211</c:v>
                </c:pt>
                <c:pt idx="1084">
                  <c:v>1.8739456</c:v>
                </c:pt>
                <c:pt idx="1085">
                  <c:v>1.8931413</c:v>
                </c:pt>
                <c:pt idx="1086">
                  <c:v>1.9103307</c:v>
                </c:pt>
                <c:pt idx="1087">
                  <c:v>1.9246812</c:v>
                </c:pt>
                <c:pt idx="1088">
                  <c:v>1.9392835</c:v>
                </c:pt>
                <c:pt idx="1089">
                  <c:v>1.9523648</c:v>
                </c:pt>
                <c:pt idx="1090">
                  <c:v>1.9682202</c:v>
                </c:pt>
                <c:pt idx="1091">
                  <c:v>1.9814078</c:v>
                </c:pt>
                <c:pt idx="1092">
                  <c:v>1.9969121</c:v>
                </c:pt>
                <c:pt idx="1093">
                  <c:v>2.0007043</c:v>
                </c:pt>
                <c:pt idx="1094">
                  <c:v>2.0346348</c:v>
                </c:pt>
                <c:pt idx="1095">
                  <c:v>2.019913</c:v>
                </c:pt>
                <c:pt idx="1096">
                  <c:v>2.0695293</c:v>
                </c:pt>
                <c:pt idx="1097">
                  <c:v>2.0356512</c:v>
                </c:pt>
                <c:pt idx="1098">
                  <c:v>2.0448613</c:v>
                </c:pt>
                <c:pt idx="1099">
                  <c:v>2.061418</c:v>
                </c:pt>
                <c:pt idx="1100">
                  <c:v>2.0740397</c:v>
                </c:pt>
                <c:pt idx="1101">
                  <c:v>2.085755</c:v>
                </c:pt>
                <c:pt idx="1102">
                  <c:v>2.0979667</c:v>
                </c:pt>
                <c:pt idx="1103">
                  <c:v>2.1092222</c:v>
                </c:pt>
                <c:pt idx="1104">
                  <c:v>2.1204495</c:v>
                </c:pt>
                <c:pt idx="1105">
                  <c:v>2.1312766</c:v>
                </c:pt>
                <c:pt idx="1106">
                  <c:v>2.1440237</c:v>
                </c:pt>
                <c:pt idx="1107">
                  <c:v>2.155652</c:v>
                </c:pt>
                <c:pt idx="1108">
                  <c:v>2.1682372</c:v>
                </c:pt>
                <c:pt idx="1109">
                  <c:v>2.1711264</c:v>
                </c:pt>
                <c:pt idx="1110">
                  <c:v>2.1967518</c:v>
                </c:pt>
                <c:pt idx="1111">
                  <c:v>2.185734</c:v>
                </c:pt>
                <c:pt idx="1112">
                  <c:v>2.211456</c:v>
                </c:pt>
                <c:pt idx="1113">
                  <c:v>2.2037647</c:v>
                </c:pt>
                <c:pt idx="1114">
                  <c:v>2.2316926</c:v>
                </c:pt>
                <c:pt idx="1115">
                  <c:v>2.2206614</c:v>
                </c:pt>
                <c:pt idx="1116">
                  <c:v>2.2449622</c:v>
                </c:pt>
                <c:pt idx="1117">
                  <c:v>2.2405684</c:v>
                </c:pt>
                <c:pt idx="1118">
                  <c:v>2.2670329</c:v>
                </c:pt>
                <c:pt idx="1119">
                  <c:v>2.2519479</c:v>
                </c:pt>
                <c:pt idx="1120">
                  <c:v>2.2924044</c:v>
                </c:pt>
                <c:pt idx="1121">
                  <c:v>2.2626717</c:v>
                </c:pt>
                <c:pt idx="1122">
                  <c:v>2.3095155</c:v>
                </c:pt>
                <c:pt idx="1123">
                  <c:v>2.2754138</c:v>
                </c:pt>
                <c:pt idx="1124">
                  <c:v>2.3244953</c:v>
                </c:pt>
                <c:pt idx="1125">
                  <c:v>2.2837596</c:v>
                </c:pt>
                <c:pt idx="1126">
                  <c:v>2.3418655</c:v>
                </c:pt>
                <c:pt idx="1127">
                  <c:v>2.2913492</c:v>
                </c:pt>
                <c:pt idx="1128">
                  <c:v>2.36105</c:v>
                </c:pt>
                <c:pt idx="1129">
                  <c:v>2.3043048</c:v>
                </c:pt>
                <c:pt idx="1130">
                  <c:v>2.3046582</c:v>
                </c:pt>
                <c:pt idx="1131">
                  <c:v>2.314863</c:v>
                </c:pt>
                <c:pt idx="1132">
                  <c:v>2.331623</c:v>
                </c:pt>
                <c:pt idx="1133">
                  <c:v>2.3295321</c:v>
                </c:pt>
                <c:pt idx="1134">
                  <c:v>2.348787</c:v>
                </c:pt>
                <c:pt idx="1135">
                  <c:v>2.3407013</c:v>
                </c:pt>
                <c:pt idx="1136">
                  <c:v>2.3623824</c:v>
                </c:pt>
                <c:pt idx="1137">
                  <c:v>2.3511176</c:v>
                </c:pt>
                <c:pt idx="1138">
                  <c:v>2.3760378</c:v>
                </c:pt>
                <c:pt idx="1139">
                  <c:v>2.3594124</c:v>
                </c:pt>
                <c:pt idx="1140">
                  <c:v>2.3931518</c:v>
                </c:pt>
                <c:pt idx="1141">
                  <c:v>2.3631928</c:v>
                </c:pt>
                <c:pt idx="1142">
                  <c:v>2.4126318</c:v>
                </c:pt>
                <c:pt idx="1143">
                  <c:v>2.3630767</c:v>
                </c:pt>
                <c:pt idx="1144">
                  <c:v>2.4294949</c:v>
                </c:pt>
                <c:pt idx="1145">
                  <c:v>2.3685575</c:v>
                </c:pt>
                <c:pt idx="1146">
                  <c:v>2.371333</c:v>
                </c:pt>
                <c:pt idx="1147">
                  <c:v>2.380046</c:v>
                </c:pt>
                <c:pt idx="1148">
                  <c:v>2.3792853</c:v>
                </c:pt>
                <c:pt idx="1149">
                  <c:v>2.3893654</c:v>
                </c:pt>
                <c:pt idx="1150">
                  <c:v>2.385186</c:v>
                </c:pt>
                <c:pt idx="1151">
                  <c:v>2.396281</c:v>
                </c:pt>
                <c:pt idx="1152">
                  <c:v>2.393356</c:v>
                </c:pt>
                <c:pt idx="1153">
                  <c:v>2.3946462</c:v>
                </c:pt>
                <c:pt idx="1154">
                  <c:v>2.4001982</c:v>
                </c:pt>
                <c:pt idx="1155">
                  <c:v>2.405268</c:v>
                </c:pt>
                <c:pt idx="1156">
                  <c:v>2.4088068</c:v>
                </c:pt>
                <c:pt idx="1157">
                  <c:v>2.4031124</c:v>
                </c:pt>
                <c:pt idx="1158">
                  <c:v>2.4208395</c:v>
                </c:pt>
                <c:pt idx="1159">
                  <c:v>2.4002109</c:v>
                </c:pt>
                <c:pt idx="1160">
                  <c:v>2.4014966</c:v>
                </c:pt>
                <c:pt idx="1161">
                  <c:v>2.4035852</c:v>
                </c:pt>
                <c:pt idx="1162">
                  <c:v>2.414426</c:v>
                </c:pt>
                <c:pt idx="1163">
                  <c:v>2.3965561</c:v>
                </c:pt>
                <c:pt idx="1164">
                  <c:v>2.415021</c:v>
                </c:pt>
                <c:pt idx="1165">
                  <c:v>2.3915524</c:v>
                </c:pt>
                <c:pt idx="1166">
                  <c:v>2.4151483</c:v>
                </c:pt>
                <c:pt idx="1167">
                  <c:v>2.3871224</c:v>
                </c:pt>
                <c:pt idx="1168">
                  <c:v>2.418336</c:v>
                </c:pt>
                <c:pt idx="1169">
                  <c:v>2.3808022</c:v>
                </c:pt>
                <c:pt idx="1170">
                  <c:v>2.4238482</c:v>
                </c:pt>
                <c:pt idx="1171">
                  <c:v>2.371494</c:v>
                </c:pt>
                <c:pt idx="1172">
                  <c:v>2.4328747</c:v>
                </c:pt>
                <c:pt idx="1173">
                  <c:v>2.3680208</c:v>
                </c:pt>
                <c:pt idx="1174">
                  <c:v>2.4238458</c:v>
                </c:pt>
                <c:pt idx="1175">
                  <c:v>2.3475266</c:v>
                </c:pt>
                <c:pt idx="1176">
                  <c:v>2.3439198</c:v>
                </c:pt>
                <c:pt idx="1177">
                  <c:v>2.341405</c:v>
                </c:pt>
                <c:pt idx="1178">
                  <c:v>2.3518999</c:v>
                </c:pt>
                <c:pt idx="1179">
                  <c:v>2.3321464</c:v>
                </c:pt>
                <c:pt idx="1180">
                  <c:v>2.349263</c:v>
                </c:pt>
                <c:pt idx="1181">
                  <c:v>2.3219433</c:v>
                </c:pt>
                <c:pt idx="1182">
                  <c:v>2.3459191</c:v>
                </c:pt>
                <c:pt idx="1183">
                  <c:v>2.3129182</c:v>
                </c:pt>
                <c:pt idx="1184">
                  <c:v>2.34503</c:v>
                </c:pt>
                <c:pt idx="1185">
                  <c:v>2.3012812</c:v>
                </c:pt>
                <c:pt idx="1186">
                  <c:v>2.346352</c:v>
                </c:pt>
                <c:pt idx="1187">
                  <c:v>2.2861235</c:v>
                </c:pt>
                <c:pt idx="1188">
                  <c:v>2.3465738</c:v>
                </c:pt>
                <c:pt idx="1189">
                  <c:v>2.2807896</c:v>
                </c:pt>
                <c:pt idx="1190">
                  <c:v>2.3356843</c:v>
                </c:pt>
                <c:pt idx="1191">
                  <c:v>2.2638845</c:v>
                </c:pt>
                <c:pt idx="1192">
                  <c:v>2.244133</c:v>
                </c:pt>
                <c:pt idx="1193">
                  <c:v>2.238162</c:v>
                </c:pt>
                <c:pt idx="1194">
                  <c:v>2.243084</c:v>
                </c:pt>
                <c:pt idx="1195">
                  <c:v>2.2435458</c:v>
                </c:pt>
                <c:pt idx="1196">
                  <c:v>2.234538</c:v>
                </c:pt>
                <c:pt idx="1197">
                  <c:v>2.229137</c:v>
                </c:pt>
                <c:pt idx="1198">
                  <c:v>2.223756</c:v>
                </c:pt>
                <c:pt idx="1199">
                  <c:v>2.218055</c:v>
                </c:pt>
                <c:pt idx="1200">
                  <c:v>2.2135096</c:v>
                </c:pt>
                <c:pt idx="1201">
                  <c:v>2.2053332</c:v>
                </c:pt>
                <c:pt idx="1202">
                  <c:v>2.2037244</c:v>
                </c:pt>
                <c:pt idx="1203">
                  <c:v>2.188203</c:v>
                </c:pt>
                <c:pt idx="1204">
                  <c:v>2.1957135</c:v>
                </c:pt>
                <c:pt idx="1205">
                  <c:v>2.168378</c:v>
                </c:pt>
                <c:pt idx="1206">
                  <c:v>2.182518</c:v>
                </c:pt>
                <c:pt idx="1207">
                  <c:v>2.1517231</c:v>
                </c:pt>
                <c:pt idx="1208">
                  <c:v>2.176726</c:v>
                </c:pt>
                <c:pt idx="1209">
                  <c:v>2.1286042</c:v>
                </c:pt>
                <c:pt idx="1210">
                  <c:v>2.1682036</c:v>
                </c:pt>
                <c:pt idx="1211">
                  <c:v>2.1021802</c:v>
                </c:pt>
                <c:pt idx="1212">
                  <c:v>2.1516414</c:v>
                </c:pt>
                <c:pt idx="1213">
                  <c:v>2.074868</c:v>
                </c:pt>
                <c:pt idx="1214">
                  <c:v>2.1187737</c:v>
                </c:pt>
                <c:pt idx="1215">
                  <c:v>2.047281</c:v>
                </c:pt>
                <c:pt idx="1216">
                  <c:v>2.071716</c:v>
                </c:pt>
                <c:pt idx="1217">
                  <c:v>2.020435</c:v>
                </c:pt>
                <c:pt idx="1218">
                  <c:v>2.0497894</c:v>
                </c:pt>
                <c:pt idx="1219">
                  <c:v>1.9965546</c:v>
                </c:pt>
                <c:pt idx="1220">
                  <c:v>2.0399878</c:v>
                </c:pt>
                <c:pt idx="1221">
                  <c:v>1.9707645</c:v>
                </c:pt>
                <c:pt idx="1222">
                  <c:v>2.0222201</c:v>
                </c:pt>
                <c:pt idx="1223">
                  <c:v>1.9474412</c:v>
                </c:pt>
                <c:pt idx="1224">
                  <c:v>1.9933413</c:v>
                </c:pt>
                <c:pt idx="1225">
                  <c:v>1.9167352</c:v>
                </c:pt>
                <c:pt idx="1226">
                  <c:v>1.960808</c:v>
                </c:pt>
                <c:pt idx="1227">
                  <c:v>1.88445</c:v>
                </c:pt>
                <c:pt idx="1228">
                  <c:v>1.875634</c:v>
                </c:pt>
                <c:pt idx="1229">
                  <c:v>1.8560759</c:v>
                </c:pt>
                <c:pt idx="1230">
                  <c:v>1.8642337</c:v>
                </c:pt>
                <c:pt idx="1231">
                  <c:v>1.828749</c:v>
                </c:pt>
                <c:pt idx="1232">
                  <c:v>1.8421369</c:v>
                </c:pt>
                <c:pt idx="1233">
                  <c:v>1.8013921</c:v>
                </c:pt>
                <c:pt idx="1234">
                  <c:v>1.8240719</c:v>
                </c:pt>
                <c:pt idx="1235">
                  <c:v>1.7720433</c:v>
                </c:pt>
                <c:pt idx="1236">
                  <c:v>1.8086205</c:v>
                </c:pt>
                <c:pt idx="1237">
                  <c:v>1.7385273</c:v>
                </c:pt>
                <c:pt idx="1238">
                  <c:v>1.7656181</c:v>
                </c:pt>
                <c:pt idx="1239">
                  <c:v>1.7154084</c:v>
                </c:pt>
                <c:pt idx="1240">
                  <c:v>1.7429814</c:v>
                </c:pt>
                <c:pt idx="1241">
                  <c:v>1.681321</c:v>
                </c:pt>
                <c:pt idx="1242">
                  <c:v>1.7179884</c:v>
                </c:pt>
                <c:pt idx="1243">
                  <c:v>1.6487123</c:v>
                </c:pt>
                <c:pt idx="1244">
                  <c:v>1.7001002</c:v>
                </c:pt>
                <c:pt idx="1245">
                  <c:v>1.6252536</c:v>
                </c:pt>
                <c:pt idx="1246">
                  <c:v>1.671086</c:v>
                </c:pt>
                <c:pt idx="1247">
                  <c:v>1.5906837</c:v>
                </c:pt>
                <c:pt idx="1248">
                  <c:v>1.6309605</c:v>
                </c:pt>
                <c:pt idx="1249">
                  <c:v>1.5559517</c:v>
                </c:pt>
                <c:pt idx="1250">
                  <c:v>1.601622</c:v>
                </c:pt>
                <c:pt idx="1251">
                  <c:v>1.5210577</c:v>
                </c:pt>
                <c:pt idx="1252">
                  <c:v>1.5083594</c:v>
                </c:pt>
                <c:pt idx="1253">
                  <c:v>1.4797133</c:v>
                </c:pt>
                <c:pt idx="1254">
                  <c:v>1.492985</c:v>
                </c:pt>
                <c:pt idx="1255">
                  <c:v>1.4435078</c:v>
                </c:pt>
                <c:pt idx="1256">
                  <c:v>1.4725094</c:v>
                </c:pt>
                <c:pt idx="1257">
                  <c:v>1.4044104</c:v>
                </c:pt>
                <c:pt idx="1258">
                  <c:v>1.447949</c:v>
                </c:pt>
                <c:pt idx="1259">
                  <c:v>1.3652532</c:v>
                </c:pt>
                <c:pt idx="1260">
                  <c:v>1.4032364</c:v>
                </c:pt>
                <c:pt idx="1261">
                  <c:v>1.3247671</c:v>
                </c:pt>
                <c:pt idx="1262">
                  <c:v>1.3669769</c:v>
                </c:pt>
                <c:pt idx="1263">
                  <c:v>1.2836652</c:v>
                </c:pt>
                <c:pt idx="1264">
                  <c:v>1.2998666</c:v>
                </c:pt>
                <c:pt idx="1265">
                  <c:v>1.2437398</c:v>
                </c:pt>
                <c:pt idx="1266">
                  <c:v>1.2670766</c:v>
                </c:pt>
                <c:pt idx="1267">
                  <c:v>1.2030767</c:v>
                </c:pt>
                <c:pt idx="1268">
                  <c:v>1.2338914</c:v>
                </c:pt>
                <c:pt idx="1269">
                  <c:v>1.1609639</c:v>
                </c:pt>
                <c:pt idx="1270">
                  <c:v>1.2050459</c:v>
                </c:pt>
                <c:pt idx="1271">
                  <c:v>1.1228933</c:v>
                </c:pt>
                <c:pt idx="1272">
                  <c:v>1.1614197</c:v>
                </c:pt>
                <c:pt idx="1273">
                  <c:v>1.0761217</c:v>
                </c:pt>
                <c:pt idx="1274">
                  <c:v>1.1115026</c:v>
                </c:pt>
                <c:pt idx="1275">
                  <c:v>1.0334405</c:v>
                </c:pt>
                <c:pt idx="1276">
                  <c:v>1.04718</c:v>
                </c:pt>
                <c:pt idx="1277">
                  <c:v>0.99048775</c:v>
                </c:pt>
                <c:pt idx="1278">
                  <c:v>1.0127631</c:v>
                </c:pt>
                <c:pt idx="1279">
                  <c:v>0.94682103</c:v>
                </c:pt>
                <c:pt idx="1280">
                  <c:v>0.9800266</c:v>
                </c:pt>
                <c:pt idx="1281">
                  <c:v>0.90255797</c:v>
                </c:pt>
                <c:pt idx="1282">
                  <c:v>0.94576836</c:v>
                </c:pt>
                <c:pt idx="1283">
                  <c:v>0.86274415</c:v>
                </c:pt>
                <c:pt idx="1284">
                  <c:v>0.90039897</c:v>
                </c:pt>
                <c:pt idx="1285">
                  <c:v>0.8139479</c:v>
                </c:pt>
                <c:pt idx="1286">
                  <c:v>0.82885486</c:v>
                </c:pt>
                <c:pt idx="1287">
                  <c:v>0.77113974</c:v>
                </c:pt>
                <c:pt idx="1288">
                  <c:v>0.79347146</c:v>
                </c:pt>
                <c:pt idx="1289">
                  <c:v>0.7265164</c:v>
                </c:pt>
                <c:pt idx="1290">
                  <c:v>0.7635714</c:v>
                </c:pt>
                <c:pt idx="1291">
                  <c:v>0.6812373</c:v>
                </c:pt>
                <c:pt idx="1292">
                  <c:v>0.7195822</c:v>
                </c:pt>
                <c:pt idx="1293">
                  <c:v>0.6341248</c:v>
                </c:pt>
                <c:pt idx="1294">
                  <c:v>0.66934645</c:v>
                </c:pt>
                <c:pt idx="1295">
                  <c:v>0.58857435</c:v>
                </c:pt>
                <c:pt idx="1296">
                  <c:v>0.62848127</c:v>
                </c:pt>
                <c:pt idx="1297">
                  <c:v>0.54319054</c:v>
                </c:pt>
                <c:pt idx="1298">
                  <c:v>0.5785788</c:v>
                </c:pt>
                <c:pt idx="1299">
                  <c:v>0.49540448</c:v>
                </c:pt>
                <c:pt idx="1300">
                  <c:v>0.50822574</c:v>
                </c:pt>
                <c:pt idx="1301">
                  <c:v>0.44594818</c:v>
                </c:pt>
                <c:pt idx="1302">
                  <c:v>0.4639668</c:v>
                </c:pt>
                <c:pt idx="1303">
                  <c:v>0.4095275</c:v>
                </c:pt>
                <c:pt idx="1304">
                  <c:v>0.43425372</c:v>
                </c:pt>
                <c:pt idx="1305">
                  <c:v>0.36986792</c:v>
                </c:pt>
                <c:pt idx="1306">
                  <c:v>0.40868804</c:v>
                </c:pt>
                <c:pt idx="1307">
                  <c:v>0.32942605</c:v>
                </c:pt>
                <c:pt idx="1308">
                  <c:v>0.37084308</c:v>
                </c:pt>
                <c:pt idx="1309">
                  <c:v>0.2915012</c:v>
                </c:pt>
                <c:pt idx="1310">
                  <c:v>0.33283833</c:v>
                </c:pt>
                <c:pt idx="1311">
                  <c:v>0.255315</c:v>
                </c:pt>
                <c:pt idx="1312">
                  <c:v>0.29847068</c:v>
                </c:pt>
                <c:pt idx="1313">
                  <c:v>0.2176317</c:v>
                </c:pt>
                <c:pt idx="1314">
                  <c:v>0.23532918</c:v>
                </c:pt>
                <c:pt idx="1315">
                  <c:v>0.1807414</c:v>
                </c:pt>
                <c:pt idx="1316">
                  <c:v>0.20531291</c:v>
                </c:pt>
                <c:pt idx="1317">
                  <c:v>0.14790449</c:v>
                </c:pt>
                <c:pt idx="1318">
                  <c:v>0.18425083</c:v>
                </c:pt>
                <c:pt idx="1319">
                  <c:v>0.11274991</c:v>
                </c:pt>
                <c:pt idx="1320">
                  <c:v>0.16005437</c:v>
                </c:pt>
                <c:pt idx="1321">
                  <c:v>0.08112426</c:v>
                </c:pt>
                <c:pt idx="1322">
                  <c:v>0.12287317</c:v>
                </c:pt>
                <c:pt idx="1323">
                  <c:v>0.045211382</c:v>
                </c:pt>
                <c:pt idx="1324">
                  <c:v>0.06459033</c:v>
                </c:pt>
                <c:pt idx="1325">
                  <c:v>0.008564927</c:v>
                </c:pt>
                <c:pt idx="1326">
                  <c:v>0.033132076</c:v>
                </c:pt>
                <c:pt idx="1327">
                  <c:v>-0.019327067</c:v>
                </c:pt>
                <c:pt idx="1328">
                  <c:v>0.008882081</c:v>
                </c:pt>
                <c:pt idx="1329">
                  <c:v>-0.051108465</c:v>
                </c:pt>
                <c:pt idx="1330">
                  <c:v>-0.008040067</c:v>
                </c:pt>
                <c:pt idx="1331">
                  <c:v>-0.08241455</c:v>
                </c:pt>
                <c:pt idx="1332">
                  <c:v>-0.036110017</c:v>
                </c:pt>
                <c:pt idx="1333">
                  <c:v>-0.11286631</c:v>
                </c:pt>
                <c:pt idx="1334">
                  <c:v>-0.06894359</c:v>
                </c:pt>
                <c:pt idx="1335">
                  <c:v>-0.14223048</c:v>
                </c:pt>
                <c:pt idx="1336">
                  <c:v>-0.094838366</c:v>
                </c:pt>
                <c:pt idx="1337">
                  <c:v>-0.17368081</c:v>
                </c:pt>
                <c:pt idx="1338">
                  <c:v>-0.15213458</c:v>
                </c:pt>
                <c:pt idx="1339">
                  <c:v>-0.20472057</c:v>
                </c:pt>
                <c:pt idx="1340">
                  <c:v>-0.17704442</c:v>
                </c:pt>
                <c:pt idx="1341">
                  <c:v>-0.23126012</c:v>
                </c:pt>
                <c:pt idx="1342">
                  <c:v>-0.19166026</c:v>
                </c:pt>
                <c:pt idx="1343">
                  <c:v>-0.25979182</c:v>
                </c:pt>
                <c:pt idx="1344">
                  <c:v>-0.20899177</c:v>
                </c:pt>
                <c:pt idx="1345">
                  <c:v>-0.28442627</c:v>
                </c:pt>
                <c:pt idx="1346">
                  <c:v>-0.26459232</c:v>
                </c:pt>
                <c:pt idx="1347">
                  <c:v>-0.31301704</c:v>
                </c:pt>
                <c:pt idx="1348">
                  <c:v>-0.28265595</c:v>
                </c:pt>
                <c:pt idx="1349">
                  <c:v>-0.34349626</c:v>
                </c:pt>
                <c:pt idx="1350">
                  <c:v>-0.29864305</c:v>
                </c:pt>
                <c:pt idx="1351">
                  <c:v>-0.37284577</c:v>
                </c:pt>
                <c:pt idx="1352">
                  <c:v>-0.3263695</c:v>
                </c:pt>
                <c:pt idx="1353">
                  <c:v>-0.40021592</c:v>
                </c:pt>
                <c:pt idx="1354">
                  <c:v>-0.3533833</c:v>
                </c:pt>
                <c:pt idx="1355">
                  <c:v>-0.42652047</c:v>
                </c:pt>
                <c:pt idx="1356">
                  <c:v>-0.3789786</c:v>
                </c:pt>
                <c:pt idx="1357">
                  <c:v>-0.45197412</c:v>
                </c:pt>
                <c:pt idx="1358">
                  <c:v>-0.40429062</c:v>
                </c:pt>
                <c:pt idx="1359">
                  <c:v>-0.4828417</c:v>
                </c:pt>
                <c:pt idx="1360">
                  <c:v>-0.46725363</c:v>
                </c:pt>
                <c:pt idx="1361">
                  <c:v>-0.5172536</c:v>
                </c:pt>
                <c:pt idx="1362">
                  <c:v>-0.49063742</c:v>
                </c:pt>
                <c:pt idx="1363">
                  <c:v>-0.53620917</c:v>
                </c:pt>
                <c:pt idx="1364">
                  <c:v>-0.50337696</c:v>
                </c:pt>
                <c:pt idx="1365">
                  <c:v>-0.559943</c:v>
                </c:pt>
                <c:pt idx="1366">
                  <c:v>-0.51507473</c:v>
                </c:pt>
                <c:pt idx="1367">
                  <c:v>-0.5855321</c:v>
                </c:pt>
                <c:pt idx="1368">
                  <c:v>-0.5353105</c:v>
                </c:pt>
                <c:pt idx="1369">
                  <c:v>-0.6113235</c:v>
                </c:pt>
                <c:pt idx="1370">
                  <c:v>-0.5666574</c:v>
                </c:pt>
                <c:pt idx="1371">
                  <c:v>-0.64140075</c:v>
                </c:pt>
                <c:pt idx="1372">
                  <c:v>-0.61603457</c:v>
                </c:pt>
                <c:pt idx="1373">
                  <c:v>-0.6643923</c:v>
                </c:pt>
                <c:pt idx="1374">
                  <c:v>-0.6323886</c:v>
                </c:pt>
                <c:pt idx="1375">
                  <c:v>-0.6851658</c:v>
                </c:pt>
                <c:pt idx="1376">
                  <c:v>-0.6389624</c:v>
                </c:pt>
                <c:pt idx="1377">
                  <c:v>-0.7086141</c:v>
                </c:pt>
                <c:pt idx="1378">
                  <c:v>-0.6575868</c:v>
                </c:pt>
                <c:pt idx="1379">
                  <c:v>-0.73266476</c:v>
                </c:pt>
                <c:pt idx="1380">
                  <c:v>-0.6870637</c:v>
                </c:pt>
                <c:pt idx="1381">
                  <c:v>-0.7557398</c:v>
                </c:pt>
                <c:pt idx="1382">
                  <c:v>-0.7037369</c:v>
                </c:pt>
                <c:pt idx="1383">
                  <c:v>-0.7779685</c:v>
                </c:pt>
                <c:pt idx="1384">
                  <c:v>-0.7315212</c:v>
                </c:pt>
                <c:pt idx="1385">
                  <c:v>-0.8085488</c:v>
                </c:pt>
                <c:pt idx="1386">
                  <c:v>-0.7902865</c:v>
                </c:pt>
                <c:pt idx="1387">
                  <c:v>-0.84294903</c:v>
                </c:pt>
                <c:pt idx="1388">
                  <c:v>-0.81963736</c:v>
                </c:pt>
                <c:pt idx="1389">
                  <c:v>-0.8636835</c:v>
                </c:pt>
                <c:pt idx="1390">
                  <c:v>-0.8288129</c:v>
                </c:pt>
                <c:pt idx="1391">
                  <c:v>-0.88687557</c:v>
                </c:pt>
                <c:pt idx="1392">
                  <c:v>-0.83697283</c:v>
                </c:pt>
                <c:pt idx="1393">
                  <c:v>-0.90972984</c:v>
                </c:pt>
                <c:pt idx="1394">
                  <c:v>-0.8618078</c:v>
                </c:pt>
                <c:pt idx="1395">
                  <c:v>-0.93123484</c:v>
                </c:pt>
                <c:pt idx="1396">
                  <c:v>-0.8799828</c:v>
                </c:pt>
                <c:pt idx="1397">
                  <c:v>-0.9529848</c:v>
                </c:pt>
                <c:pt idx="1398">
                  <c:v>-0.90530777</c:v>
                </c:pt>
                <c:pt idx="1399">
                  <c:v>-0.97389156</c:v>
                </c:pt>
                <c:pt idx="1400">
                  <c:v>-0.9217963</c:v>
                </c:pt>
                <c:pt idx="1401">
                  <c:v>-0.9959356</c:v>
                </c:pt>
                <c:pt idx="1402">
                  <c:v>-0.97236574</c:v>
                </c:pt>
                <c:pt idx="1403">
                  <c:v>-1.0172787</c:v>
                </c:pt>
                <c:pt idx="1404">
                  <c:v>-0.98470914</c:v>
                </c:pt>
                <c:pt idx="1405">
                  <c:v>-1.0379529</c:v>
                </c:pt>
                <c:pt idx="1406">
                  <c:v>-0.99165356</c:v>
                </c:pt>
                <c:pt idx="1407">
                  <c:v>-1.0608662</c:v>
                </c:pt>
                <c:pt idx="1408">
                  <c:v>-1.0093999</c:v>
                </c:pt>
                <c:pt idx="1409">
                  <c:v>-1.084133</c:v>
                </c:pt>
                <c:pt idx="1410">
                  <c:v>-1.0381871</c:v>
                </c:pt>
                <c:pt idx="1411">
                  <c:v>-1.1149352</c:v>
                </c:pt>
                <c:pt idx="1412">
                  <c:v>-1.0941397</c:v>
                </c:pt>
                <c:pt idx="1413">
                  <c:v>-1.1487505</c:v>
                </c:pt>
                <c:pt idx="1414">
                  <c:v>-1.1207452</c:v>
                </c:pt>
                <c:pt idx="1415">
                  <c:v>-1.1673075</c:v>
                </c:pt>
                <c:pt idx="1416">
                  <c:v>-1.1306739</c:v>
                </c:pt>
                <c:pt idx="1417">
                  <c:v>-1.1876242</c:v>
                </c:pt>
                <c:pt idx="1418">
                  <c:v>-1.1398681</c:v>
                </c:pt>
                <c:pt idx="1419">
                  <c:v>-1.2094904</c:v>
                </c:pt>
                <c:pt idx="1420">
                  <c:v>-1.1584337</c:v>
                </c:pt>
                <c:pt idx="1421">
                  <c:v>-1.2301897</c:v>
                </c:pt>
                <c:pt idx="1422">
                  <c:v>-1.1812667</c:v>
                </c:pt>
                <c:pt idx="1423">
                  <c:v>-1.2514127</c:v>
                </c:pt>
                <c:pt idx="1424">
                  <c:v>-1.2008798</c:v>
                </c:pt>
                <c:pt idx="1425">
                  <c:v>-1.2719121</c:v>
                </c:pt>
                <c:pt idx="1426">
                  <c:v>-1.2222654</c:v>
                </c:pt>
                <c:pt idx="1427">
                  <c:v>-1.3031858</c:v>
                </c:pt>
                <c:pt idx="1428">
                  <c:v>-1.3194003</c:v>
                </c:pt>
                <c:pt idx="1429">
                  <c:v>-1.3362913</c:v>
                </c:pt>
                <c:pt idx="1430">
                  <c:v>-1.335884</c:v>
                </c:pt>
                <c:pt idx="1431">
                  <c:v>-1.3494779</c:v>
                </c:pt>
                <c:pt idx="1432">
                  <c:v>-1.3314338</c:v>
                </c:pt>
                <c:pt idx="1433">
                  <c:v>-1.3671228</c:v>
                </c:pt>
                <c:pt idx="1434">
                  <c:v>-1.3337053</c:v>
                </c:pt>
                <c:pt idx="1435">
                  <c:v>-1.3868983</c:v>
                </c:pt>
                <c:pt idx="1436">
                  <c:v>-1.3541086</c:v>
                </c:pt>
              </c:numCache>
            </c:numRef>
          </c:y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Sheet1!$J$1:$J$1437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0.98333585</c:v>
                </c:pt>
                <c:pt idx="3">
                  <c:v>0.9722247</c:v>
                </c:pt>
                <c:pt idx="4">
                  <c:v>0.95833325</c:v>
                </c:pt>
                <c:pt idx="5">
                  <c:v>0.9416691</c:v>
                </c:pt>
                <c:pt idx="6">
                  <c:v>0.92222214</c:v>
                </c:pt>
                <c:pt idx="7">
                  <c:v>0.9000025</c:v>
                </c:pt>
                <c:pt idx="8">
                  <c:v>0.8749974</c:v>
                </c:pt>
                <c:pt idx="9">
                  <c:v>0.84722465</c:v>
                </c:pt>
                <c:pt idx="10">
                  <c:v>0.8166615</c:v>
                </c:pt>
                <c:pt idx="11">
                  <c:v>0.78333575</c:v>
                </c:pt>
                <c:pt idx="12">
                  <c:v>0.74721956</c:v>
                </c:pt>
                <c:pt idx="13">
                  <c:v>0.7476135</c:v>
                </c:pt>
                <c:pt idx="14">
                  <c:v>0.74760336</c:v>
                </c:pt>
                <c:pt idx="15">
                  <c:v>0.74761605</c:v>
                </c:pt>
                <c:pt idx="16">
                  <c:v>0.7476008</c:v>
                </c:pt>
                <c:pt idx="17">
                  <c:v>0.7476186</c:v>
                </c:pt>
                <c:pt idx="18">
                  <c:v>0.7475983</c:v>
                </c:pt>
                <c:pt idx="19">
                  <c:v>0.7476212</c:v>
                </c:pt>
                <c:pt idx="20">
                  <c:v>0.74760085</c:v>
                </c:pt>
                <c:pt idx="21">
                  <c:v>0.7476187</c:v>
                </c:pt>
                <c:pt idx="22">
                  <c:v>0.74759835</c:v>
                </c:pt>
                <c:pt idx="23">
                  <c:v>0.74762124</c:v>
                </c:pt>
                <c:pt idx="24">
                  <c:v>0.7475958</c:v>
                </c:pt>
                <c:pt idx="25">
                  <c:v>0.74762374</c:v>
                </c:pt>
                <c:pt idx="26">
                  <c:v>0.7475983</c:v>
                </c:pt>
                <c:pt idx="27">
                  <c:v>0.67585117</c:v>
                </c:pt>
                <c:pt idx="28">
                  <c:v>0.6747272</c:v>
                </c:pt>
                <c:pt idx="29">
                  <c:v>0.6804298</c:v>
                </c:pt>
                <c:pt idx="30">
                  <c:v>0.6711398</c:v>
                </c:pt>
                <c:pt idx="31">
                  <c:v>0.6757835</c:v>
                </c:pt>
                <c:pt idx="32">
                  <c:v>0.6673225</c:v>
                </c:pt>
                <c:pt idx="33">
                  <c:v>0.67299116</c:v>
                </c:pt>
                <c:pt idx="34">
                  <c:v>0.6631465</c:v>
                </c:pt>
                <c:pt idx="35">
                  <c:v>0.66413736</c:v>
                </c:pt>
                <c:pt idx="36">
                  <c:v>0.6653172</c:v>
                </c:pt>
                <c:pt idx="37">
                  <c:v>0.6655513</c:v>
                </c:pt>
                <c:pt idx="38">
                  <c:v>0.66318476</c:v>
                </c:pt>
                <c:pt idx="39">
                  <c:v>0.6633126</c:v>
                </c:pt>
                <c:pt idx="40">
                  <c:v>0.6628092</c:v>
                </c:pt>
                <c:pt idx="41">
                  <c:v>0.6639967</c:v>
                </c:pt>
                <c:pt idx="42">
                  <c:v>0.6601745</c:v>
                </c:pt>
                <c:pt idx="43">
                  <c:v>0.66172326</c:v>
                </c:pt>
                <c:pt idx="44">
                  <c:v>0.6615961</c:v>
                </c:pt>
                <c:pt idx="45">
                  <c:v>0.6658152</c:v>
                </c:pt>
                <c:pt idx="46">
                  <c:v>0.6581934</c:v>
                </c:pt>
                <c:pt idx="47">
                  <c:v>0.665922</c:v>
                </c:pt>
                <c:pt idx="48">
                  <c:v>0.65588677</c:v>
                </c:pt>
                <c:pt idx="49">
                  <c:v>0.66594994</c:v>
                </c:pt>
                <c:pt idx="50">
                  <c:v>0.65378106</c:v>
                </c:pt>
                <c:pt idx="51">
                  <c:v>0.66688836</c:v>
                </c:pt>
                <c:pt idx="52">
                  <c:v>0.6494568</c:v>
                </c:pt>
                <c:pt idx="53">
                  <c:v>0.65540475</c:v>
                </c:pt>
                <c:pt idx="54">
                  <c:v>0.65150106</c:v>
                </c:pt>
                <c:pt idx="55">
                  <c:v>0.65631014</c:v>
                </c:pt>
                <c:pt idx="56">
                  <c:v>0.6509212</c:v>
                </c:pt>
                <c:pt idx="57">
                  <c:v>0.65457314</c:v>
                </c:pt>
                <c:pt idx="58">
                  <c:v>0.6494414</c:v>
                </c:pt>
                <c:pt idx="59">
                  <c:v>0.64967465</c:v>
                </c:pt>
                <c:pt idx="60">
                  <c:v>0.65047693</c:v>
                </c:pt>
                <c:pt idx="61">
                  <c:v>0.65086347</c:v>
                </c:pt>
                <c:pt idx="62">
                  <c:v>0.6469743</c:v>
                </c:pt>
                <c:pt idx="63">
                  <c:v>0.6505841</c:v>
                </c:pt>
                <c:pt idx="64">
                  <c:v>0.6440812</c:v>
                </c:pt>
                <c:pt idx="65">
                  <c:v>0.6473415</c:v>
                </c:pt>
                <c:pt idx="66">
                  <c:v>0.64325976</c:v>
                </c:pt>
                <c:pt idx="67">
                  <c:v>0.6465811</c:v>
                </c:pt>
                <c:pt idx="68">
                  <c:v>0.641533</c:v>
                </c:pt>
                <c:pt idx="69">
                  <c:v>0.64540875</c:v>
                </c:pt>
                <c:pt idx="70">
                  <c:v>0.6396231</c:v>
                </c:pt>
                <c:pt idx="71">
                  <c:v>0.6440456</c:v>
                </c:pt>
                <c:pt idx="72">
                  <c:v>0.6380937</c:v>
                </c:pt>
                <c:pt idx="73">
                  <c:v>0.63790965</c:v>
                </c:pt>
                <c:pt idx="74">
                  <c:v>0.63945097</c:v>
                </c:pt>
                <c:pt idx="75">
                  <c:v>0.64025027</c:v>
                </c:pt>
                <c:pt idx="76">
                  <c:v>0.6384325</c:v>
                </c:pt>
                <c:pt idx="77">
                  <c:v>0.63873035</c:v>
                </c:pt>
                <c:pt idx="78">
                  <c:v>0.63685906</c:v>
                </c:pt>
                <c:pt idx="79">
                  <c:v>0.6391671</c:v>
                </c:pt>
                <c:pt idx="80">
                  <c:v>0.62909806</c:v>
                </c:pt>
                <c:pt idx="81">
                  <c:v>0.6474417</c:v>
                </c:pt>
                <c:pt idx="82">
                  <c:v>0.6189001</c:v>
                </c:pt>
                <c:pt idx="83">
                  <c:v>0.65438443</c:v>
                </c:pt>
                <c:pt idx="84">
                  <c:v>0.60713816</c:v>
                </c:pt>
                <c:pt idx="85">
                  <c:v>0.6045725</c:v>
                </c:pt>
                <c:pt idx="86">
                  <c:v>0.60583663</c:v>
                </c:pt>
                <c:pt idx="87">
                  <c:v>0.61102045</c:v>
                </c:pt>
                <c:pt idx="88">
                  <c:v>0.59930784</c:v>
                </c:pt>
                <c:pt idx="89">
                  <c:v>0.61370707</c:v>
                </c:pt>
                <c:pt idx="90">
                  <c:v>0.59372824</c:v>
                </c:pt>
                <c:pt idx="91">
                  <c:v>0.61726236</c:v>
                </c:pt>
                <c:pt idx="92">
                  <c:v>0.58688974</c:v>
                </c:pt>
                <c:pt idx="93">
                  <c:v>0.62323874</c:v>
                </c:pt>
                <c:pt idx="94">
                  <c:v>0.5775158</c:v>
                </c:pt>
                <c:pt idx="95">
                  <c:v>0.58074194</c:v>
                </c:pt>
                <c:pt idx="96">
                  <c:v>0.5812715</c:v>
                </c:pt>
                <c:pt idx="97">
                  <c:v>0.5769965</c:v>
                </c:pt>
                <c:pt idx="98">
                  <c:v>0.5776857</c:v>
                </c:pt>
                <c:pt idx="99">
                  <c:v>0.5750582</c:v>
                </c:pt>
                <c:pt idx="100">
                  <c:v>0.5752676</c:v>
                </c:pt>
                <c:pt idx="101">
                  <c:v>0.57259226</c:v>
                </c:pt>
                <c:pt idx="102">
                  <c:v>0.57265836</c:v>
                </c:pt>
                <c:pt idx="103">
                  <c:v>0.5720353</c:v>
                </c:pt>
                <c:pt idx="104">
                  <c:v>0.5718395</c:v>
                </c:pt>
                <c:pt idx="105">
                  <c:v>0.57329166</c:v>
                </c:pt>
                <c:pt idx="106">
                  <c:v>0.56735855</c:v>
                </c:pt>
                <c:pt idx="107">
                  <c:v>0.5716844</c:v>
                </c:pt>
                <c:pt idx="108">
                  <c:v>0.56384903</c:v>
                </c:pt>
                <c:pt idx="109">
                  <c:v>0.5705527</c:v>
                </c:pt>
                <c:pt idx="110">
                  <c:v>0.56076545</c:v>
                </c:pt>
                <c:pt idx="111">
                  <c:v>0.56498957</c:v>
                </c:pt>
                <c:pt idx="112">
                  <c:v>0.5620319</c:v>
                </c:pt>
                <c:pt idx="113">
                  <c:v>0.5656127</c:v>
                </c:pt>
                <c:pt idx="114">
                  <c:v>0.5582172</c:v>
                </c:pt>
                <c:pt idx="115">
                  <c:v>0.5689365</c:v>
                </c:pt>
                <c:pt idx="116">
                  <c:v>0.5523324</c:v>
                </c:pt>
                <c:pt idx="117">
                  <c:v>0.56349677</c:v>
                </c:pt>
                <c:pt idx="118">
                  <c:v>0.5499213</c:v>
                </c:pt>
                <c:pt idx="119">
                  <c:v>0.5514739</c:v>
                </c:pt>
                <c:pt idx="120">
                  <c:v>0.5548782</c:v>
                </c:pt>
                <c:pt idx="121">
                  <c:v>0.54759973</c:v>
                </c:pt>
                <c:pt idx="122">
                  <c:v>0.55022424</c:v>
                </c:pt>
                <c:pt idx="123">
                  <c:v>0.54712415</c:v>
                </c:pt>
                <c:pt idx="124">
                  <c:v>0.5457153</c:v>
                </c:pt>
                <c:pt idx="125">
                  <c:v>0.54455054</c:v>
                </c:pt>
                <c:pt idx="126">
                  <c:v>0.54475397</c:v>
                </c:pt>
                <c:pt idx="127">
                  <c:v>0.5407536</c:v>
                </c:pt>
                <c:pt idx="128">
                  <c:v>0.5429254</c:v>
                </c:pt>
                <c:pt idx="129">
                  <c:v>0.53775775</c:v>
                </c:pt>
                <c:pt idx="130">
                  <c:v>0.5411783</c:v>
                </c:pt>
                <c:pt idx="131">
                  <c:v>0.5365336</c:v>
                </c:pt>
                <c:pt idx="132">
                  <c:v>0.5360987</c:v>
                </c:pt>
                <c:pt idx="133">
                  <c:v>0.536498</c:v>
                </c:pt>
                <c:pt idx="134">
                  <c:v>0.5331716</c:v>
                </c:pt>
                <c:pt idx="135">
                  <c:v>0.5379018</c:v>
                </c:pt>
                <c:pt idx="136">
                  <c:v>0.5288457</c:v>
                </c:pt>
                <c:pt idx="137">
                  <c:v>0.5323069</c:v>
                </c:pt>
                <c:pt idx="138">
                  <c:v>0.5259847</c:v>
                </c:pt>
                <c:pt idx="139">
                  <c:v>0.53081155</c:v>
                </c:pt>
                <c:pt idx="140">
                  <c:v>0.5225082</c:v>
                </c:pt>
                <c:pt idx="141">
                  <c:v>0.5283778</c:v>
                </c:pt>
                <c:pt idx="142">
                  <c:v>0.51896566</c:v>
                </c:pt>
                <c:pt idx="143">
                  <c:v>0.52669424</c:v>
                </c:pt>
                <c:pt idx="144">
                  <c:v>0.5152781</c:v>
                </c:pt>
                <c:pt idx="145">
                  <c:v>0.5267222</c:v>
                </c:pt>
                <c:pt idx="146">
                  <c:v>0.5102906</c:v>
                </c:pt>
                <c:pt idx="147">
                  <c:v>0.51421875</c:v>
                </c:pt>
                <c:pt idx="148">
                  <c:v>0.50876373</c:v>
                </c:pt>
                <c:pt idx="149">
                  <c:v>0.5087129</c:v>
                </c:pt>
                <c:pt idx="150">
                  <c:v>0.50568146</c:v>
                </c:pt>
                <c:pt idx="151">
                  <c:v>0.50598156</c:v>
                </c:pt>
                <c:pt idx="152">
                  <c:v>0.50274414</c:v>
                </c:pt>
                <c:pt idx="153">
                  <c:v>0.503062</c:v>
                </c:pt>
                <c:pt idx="154">
                  <c:v>0.50030524</c:v>
                </c:pt>
                <c:pt idx="155">
                  <c:v>0.5010427</c:v>
                </c:pt>
                <c:pt idx="156">
                  <c:v>0.49783075</c:v>
                </c:pt>
                <c:pt idx="157">
                  <c:v>0.50051886</c:v>
                </c:pt>
                <c:pt idx="158">
                  <c:v>0.4931162</c:v>
                </c:pt>
                <c:pt idx="159">
                  <c:v>0.49248043</c:v>
                </c:pt>
                <c:pt idx="160">
                  <c:v>0.49176836</c:v>
                </c:pt>
                <c:pt idx="161">
                  <c:v>0.4935638</c:v>
                </c:pt>
                <c:pt idx="162">
                  <c:v>0.48875475</c:v>
                </c:pt>
                <c:pt idx="163">
                  <c:v>0.49220577</c:v>
                </c:pt>
                <c:pt idx="164">
                  <c:v>0.48465776</c:v>
                </c:pt>
                <c:pt idx="165">
                  <c:v>0.495255</c:v>
                </c:pt>
                <c:pt idx="166">
                  <c:v>0.47765908</c:v>
                </c:pt>
                <c:pt idx="167">
                  <c:v>0.49785155</c:v>
                </c:pt>
                <c:pt idx="168">
                  <c:v>0.47003478</c:v>
                </c:pt>
                <c:pt idx="169">
                  <c:v>0.50109404</c:v>
                </c:pt>
                <c:pt idx="170">
                  <c:v>0.4596149</c:v>
                </c:pt>
                <c:pt idx="171">
                  <c:v>0.44955373</c:v>
                </c:pt>
                <c:pt idx="172">
                  <c:v>0.45429197</c:v>
                </c:pt>
                <c:pt idx="173">
                  <c:v>0.44934306</c:v>
                </c:pt>
                <c:pt idx="174">
                  <c:v>0.45104188</c:v>
                </c:pt>
                <c:pt idx="175">
                  <c:v>0.4519752</c:v>
                </c:pt>
                <c:pt idx="176">
                  <c:v>0.44469166</c:v>
                </c:pt>
                <c:pt idx="177">
                  <c:v>0.4584678</c:v>
                </c:pt>
                <c:pt idx="178">
                  <c:v>0.43662485</c:v>
                </c:pt>
                <c:pt idx="179">
                  <c:v>0.46073627</c:v>
                </c:pt>
                <c:pt idx="180">
                  <c:v>0.42926756</c:v>
                </c:pt>
                <c:pt idx="181">
                  <c:v>0.4623486</c:v>
                </c:pt>
                <c:pt idx="182">
                  <c:v>0.4105289</c:v>
                </c:pt>
                <c:pt idx="183">
                  <c:v>0.40130773</c:v>
                </c:pt>
                <c:pt idx="184">
                  <c:v>0.40912035</c:v>
                </c:pt>
                <c:pt idx="185">
                  <c:v>0.41240144</c:v>
                </c:pt>
                <c:pt idx="186">
                  <c:v>0.40614533</c:v>
                </c:pt>
                <c:pt idx="187">
                  <c:v>0.42089295</c:v>
                </c:pt>
                <c:pt idx="188">
                  <c:v>0.40062165</c:v>
                </c:pt>
                <c:pt idx="189">
                  <c:v>0.4306713</c:v>
                </c:pt>
                <c:pt idx="190">
                  <c:v>0.39228782</c:v>
                </c:pt>
                <c:pt idx="191">
                  <c:v>0.40802217</c:v>
                </c:pt>
                <c:pt idx="192">
                  <c:v>0.39086366</c:v>
                </c:pt>
                <c:pt idx="193">
                  <c:v>0.39979768</c:v>
                </c:pt>
                <c:pt idx="194">
                  <c:v>0.38711</c:v>
                </c:pt>
                <c:pt idx="195">
                  <c:v>0.39648905</c:v>
                </c:pt>
                <c:pt idx="196">
                  <c:v>0.3820937</c:v>
                </c:pt>
                <c:pt idx="197">
                  <c:v>0.3831354</c:v>
                </c:pt>
                <c:pt idx="198">
                  <c:v>0.38504913</c:v>
                </c:pt>
                <c:pt idx="199">
                  <c:v>0.3867387</c:v>
                </c:pt>
                <c:pt idx="200">
                  <c:v>0.3793941</c:v>
                </c:pt>
                <c:pt idx="201">
                  <c:v>0.39137226</c:v>
                </c:pt>
                <c:pt idx="202">
                  <c:v>0.3729066</c:v>
                </c:pt>
                <c:pt idx="203">
                  <c:v>0.37495574</c:v>
                </c:pt>
                <c:pt idx="204">
                  <c:v>0.36703506</c:v>
                </c:pt>
                <c:pt idx="205">
                  <c:v>0.36760473</c:v>
                </c:pt>
                <c:pt idx="206">
                  <c:v>0.36432156</c:v>
                </c:pt>
                <c:pt idx="207">
                  <c:v>0.3621777</c:v>
                </c:pt>
                <c:pt idx="208">
                  <c:v>0.36022967</c:v>
                </c:pt>
                <c:pt idx="209">
                  <c:v>0.3565894</c:v>
                </c:pt>
                <c:pt idx="210">
                  <c:v>0.3554249</c:v>
                </c:pt>
                <c:pt idx="211">
                  <c:v>0.35381505</c:v>
                </c:pt>
                <c:pt idx="212">
                  <c:v>0.35264012</c:v>
                </c:pt>
                <c:pt idx="213">
                  <c:v>0.3514601</c:v>
                </c:pt>
                <c:pt idx="214">
                  <c:v>0.3503106</c:v>
                </c:pt>
                <c:pt idx="215">
                  <c:v>0.3498503</c:v>
                </c:pt>
                <c:pt idx="216">
                  <c:v>0.34899327</c:v>
                </c:pt>
                <c:pt idx="217">
                  <c:v>0.34925267</c:v>
                </c:pt>
                <c:pt idx="218">
                  <c:v>0.3481159</c:v>
                </c:pt>
                <c:pt idx="219">
                  <c:v>0.34994695</c:v>
                </c:pt>
                <c:pt idx="220">
                  <c:v>0.34348232</c:v>
                </c:pt>
                <c:pt idx="221">
                  <c:v>0.34749538</c:v>
                </c:pt>
                <c:pt idx="222">
                  <c:v>0.34041277</c:v>
                </c:pt>
                <c:pt idx="223">
                  <c:v>0.3450489</c:v>
                </c:pt>
                <c:pt idx="224">
                  <c:v>0.33688632</c:v>
                </c:pt>
                <c:pt idx="225">
                  <c:v>0.33849487</c:v>
                </c:pt>
                <c:pt idx="226">
                  <c:v>0.33627725</c:v>
                </c:pt>
                <c:pt idx="227">
                  <c:v>0.33865</c:v>
                </c:pt>
                <c:pt idx="228">
                  <c:v>0.3327779</c:v>
                </c:pt>
                <c:pt idx="229">
                  <c:v>0.34087777</c:v>
                </c:pt>
                <c:pt idx="230">
                  <c:v>0.32761025</c:v>
                </c:pt>
                <c:pt idx="231">
                  <c:v>0.33104095</c:v>
                </c:pt>
                <c:pt idx="232">
                  <c:v>0.32694396</c:v>
                </c:pt>
                <c:pt idx="233">
                  <c:v>0.32728475</c:v>
                </c:pt>
                <c:pt idx="234">
                  <c:v>0.3212878</c:v>
                </c:pt>
                <c:pt idx="235">
                  <c:v>0.32104132</c:v>
                </c:pt>
                <c:pt idx="236">
                  <c:v>0.3202509</c:v>
                </c:pt>
                <c:pt idx="237">
                  <c:v>0.32016098</c:v>
                </c:pt>
                <c:pt idx="238">
                  <c:v>0.31757173</c:v>
                </c:pt>
                <c:pt idx="239">
                  <c:v>0.3184717</c:v>
                </c:pt>
                <c:pt idx="240">
                  <c:v>0.32329538</c:v>
                </c:pt>
                <c:pt idx="241">
                  <c:v>0.33581933</c:v>
                </c:pt>
                <c:pt idx="242">
                  <c:v>0.32958633</c:v>
                </c:pt>
                <c:pt idx="243">
                  <c:v>0.35592553</c:v>
                </c:pt>
                <c:pt idx="244">
                  <c:v>0.331336</c:v>
                </c:pt>
                <c:pt idx="245">
                  <c:v>0.3739258</c:v>
                </c:pt>
                <c:pt idx="246">
                  <c:v>0.32955325</c:v>
                </c:pt>
                <c:pt idx="247">
                  <c:v>0.38686526</c:v>
                </c:pt>
                <c:pt idx="248">
                  <c:v>0.31086054</c:v>
                </c:pt>
                <c:pt idx="249">
                  <c:v>0.29795805</c:v>
                </c:pt>
                <c:pt idx="250">
                  <c:v>0.29616976</c:v>
                </c:pt>
                <c:pt idx="251">
                  <c:v>0.30384108</c:v>
                </c:pt>
                <c:pt idx="252">
                  <c:v>0.31041524</c:v>
                </c:pt>
                <c:pt idx="253">
                  <c:v>0.32234436</c:v>
                </c:pt>
                <c:pt idx="254">
                  <c:v>0.3101153</c:v>
                </c:pt>
                <c:pt idx="255">
                  <c:v>0.34186122</c:v>
                </c:pt>
                <c:pt idx="256">
                  <c:v>0.3085767</c:v>
                </c:pt>
                <c:pt idx="257">
                  <c:v>0.35738194</c:v>
                </c:pt>
                <c:pt idx="258">
                  <c:v>0.30575892</c:v>
                </c:pt>
                <c:pt idx="259">
                  <c:v>0.36578953</c:v>
                </c:pt>
                <c:pt idx="260">
                  <c:v>0.3026385</c:v>
                </c:pt>
                <c:pt idx="261">
                  <c:v>0.36016646</c:v>
                </c:pt>
                <c:pt idx="262">
                  <c:v>0.27844566</c:v>
                </c:pt>
                <c:pt idx="263">
                  <c:v>0.26338917</c:v>
                </c:pt>
                <c:pt idx="264">
                  <c:v>0.26314473</c:v>
                </c:pt>
                <c:pt idx="265">
                  <c:v>0.27126753</c:v>
                </c:pt>
                <c:pt idx="266">
                  <c:v>0.28726086</c:v>
                </c:pt>
                <c:pt idx="267">
                  <c:v>0.31122658</c:v>
                </c:pt>
                <c:pt idx="268">
                  <c:v>0.31178138</c:v>
                </c:pt>
                <c:pt idx="269">
                  <c:v>0.34910965</c:v>
                </c:pt>
                <c:pt idx="270">
                  <c:v>0.32844228</c:v>
                </c:pt>
                <c:pt idx="271">
                  <c:v>0.3811252</c:v>
                </c:pt>
                <c:pt idx="272">
                  <c:v>0.3407771</c:v>
                </c:pt>
                <c:pt idx="273">
                  <c:v>0.4072861</c:v>
                </c:pt>
                <c:pt idx="274">
                  <c:v>0.3536505</c:v>
                </c:pt>
                <c:pt idx="275">
                  <c:v>0.4206939</c:v>
                </c:pt>
                <c:pt idx="276">
                  <c:v>0.36295977</c:v>
                </c:pt>
                <c:pt idx="277">
                  <c:v>0.36140037</c:v>
                </c:pt>
                <c:pt idx="278">
                  <c:v>0.36933914</c:v>
                </c:pt>
                <c:pt idx="279">
                  <c:v>0.38541755</c:v>
                </c:pt>
                <c:pt idx="280">
                  <c:v>0.38016418</c:v>
                </c:pt>
                <c:pt idx="281">
                  <c:v>0.4141072</c:v>
                </c:pt>
                <c:pt idx="282">
                  <c:v>0.39000183</c:v>
                </c:pt>
                <c:pt idx="283">
                  <c:v>0.4403282</c:v>
                </c:pt>
                <c:pt idx="284">
                  <c:v>0.3958427</c:v>
                </c:pt>
                <c:pt idx="285">
                  <c:v>0.45929235</c:v>
                </c:pt>
                <c:pt idx="286">
                  <c:v>0.40188915</c:v>
                </c:pt>
                <c:pt idx="287">
                  <c:v>0.46516496</c:v>
                </c:pt>
                <c:pt idx="288">
                  <c:v>0.4036957</c:v>
                </c:pt>
                <c:pt idx="289">
                  <c:v>0.40768206</c:v>
                </c:pt>
                <c:pt idx="290">
                  <c:v>0.4275943</c:v>
                </c:pt>
                <c:pt idx="291">
                  <c:v>0.44462633</c:v>
                </c:pt>
                <c:pt idx="292">
                  <c:v>0.44855103</c:v>
                </c:pt>
                <c:pt idx="293">
                  <c:v>0.47578233</c:v>
                </c:pt>
                <c:pt idx="294">
                  <c:v>0.46643475</c:v>
                </c:pt>
                <c:pt idx="295">
                  <c:v>0.50755423</c:v>
                </c:pt>
                <c:pt idx="296">
                  <c:v>0.48029938</c:v>
                </c:pt>
                <c:pt idx="297">
                  <c:v>0.5378748</c:v>
                </c:pt>
                <c:pt idx="298">
                  <c:v>0.4915631</c:v>
                </c:pt>
                <c:pt idx="299">
                  <c:v>0.4963713</c:v>
                </c:pt>
                <c:pt idx="300">
                  <c:v>0.5085757</c:v>
                </c:pt>
                <c:pt idx="301">
                  <c:v>0.5294087</c:v>
                </c:pt>
                <c:pt idx="302">
                  <c:v>0.5216538</c:v>
                </c:pt>
                <c:pt idx="303">
                  <c:v>0.5602944</c:v>
                </c:pt>
                <c:pt idx="304">
                  <c:v>0.5321485</c:v>
                </c:pt>
                <c:pt idx="305">
                  <c:v>0.5877153</c:v>
                </c:pt>
                <c:pt idx="306">
                  <c:v>0.5409789</c:v>
                </c:pt>
                <c:pt idx="307">
                  <c:v>0.60690266</c:v>
                </c:pt>
                <c:pt idx="308">
                  <c:v>0.54854804</c:v>
                </c:pt>
                <c:pt idx="309">
                  <c:v>0.61087245</c:v>
                </c:pt>
                <c:pt idx="310">
                  <c:v>0.55280644</c:v>
                </c:pt>
                <c:pt idx="311">
                  <c:v>0.5442392</c:v>
                </c:pt>
                <c:pt idx="312">
                  <c:v>0.5518208</c:v>
                </c:pt>
                <c:pt idx="313">
                  <c:v>0.5709894</c:v>
                </c:pt>
                <c:pt idx="314">
                  <c:v>0.5725244</c:v>
                </c:pt>
                <c:pt idx="315">
                  <c:v>0.5926122</c:v>
                </c:pt>
                <c:pt idx="316">
                  <c:v>0.59814966</c:v>
                </c:pt>
                <c:pt idx="317">
                  <c:v>0.6168891</c:v>
                </c:pt>
                <c:pt idx="318">
                  <c:v>0.6244049</c:v>
                </c:pt>
                <c:pt idx="319">
                  <c:v>0.64283586</c:v>
                </c:pt>
                <c:pt idx="320">
                  <c:v>0.6459219</c:v>
                </c:pt>
                <c:pt idx="321">
                  <c:v>0.67119926</c:v>
                </c:pt>
                <c:pt idx="322">
                  <c:v>0.66340065</c:v>
                </c:pt>
                <c:pt idx="323">
                  <c:v>0.7011406</c:v>
                </c:pt>
                <c:pt idx="324">
                  <c:v>0.67696095</c:v>
                </c:pt>
                <c:pt idx="325">
                  <c:v>0.7288358</c:v>
                </c:pt>
                <c:pt idx="326">
                  <c:v>0.6879546</c:v>
                </c:pt>
                <c:pt idx="327">
                  <c:v>0.755456</c:v>
                </c:pt>
                <c:pt idx="328">
                  <c:v>0.7027647</c:v>
                </c:pt>
                <c:pt idx="329">
                  <c:v>0.77075243</c:v>
                </c:pt>
                <c:pt idx="330">
                  <c:v>0.714221</c:v>
                </c:pt>
                <c:pt idx="331">
                  <c:v>0.7783686</c:v>
                </c:pt>
                <c:pt idx="332">
                  <c:v>0.72287583</c:v>
                </c:pt>
                <c:pt idx="333">
                  <c:v>0.7263661</c:v>
                </c:pt>
                <c:pt idx="334">
                  <c:v>0.73687524</c:v>
                </c:pt>
                <c:pt idx="335">
                  <c:v>0.7344145</c:v>
                </c:pt>
                <c:pt idx="336">
                  <c:v>0.7478894</c:v>
                </c:pt>
                <c:pt idx="337">
                  <c:v>0.7587883</c:v>
                </c:pt>
                <c:pt idx="338">
                  <c:v>0.76722956</c:v>
                </c:pt>
                <c:pt idx="339">
                  <c:v>0.7813985</c:v>
                </c:pt>
                <c:pt idx="340">
                  <c:v>0.7880302</c:v>
                </c:pt>
                <c:pt idx="341">
                  <c:v>0.8087888</c:v>
                </c:pt>
                <c:pt idx="342">
                  <c:v>0.80638045</c:v>
                </c:pt>
                <c:pt idx="343">
                  <c:v>0.8388188</c:v>
                </c:pt>
                <c:pt idx="344">
                  <c:v>0.82160896</c:v>
                </c:pt>
                <c:pt idx="345">
                  <c:v>0.8700208</c:v>
                </c:pt>
                <c:pt idx="346">
                  <c:v>0.83418715</c:v>
                </c:pt>
                <c:pt idx="347">
                  <c:v>0.8890882</c:v>
                </c:pt>
                <c:pt idx="348">
                  <c:v>0.84810185</c:v>
                </c:pt>
                <c:pt idx="349">
                  <c:v>0.90822804</c:v>
                </c:pt>
                <c:pt idx="350">
                  <c:v>0.8616778</c:v>
                </c:pt>
                <c:pt idx="351">
                  <c:v>0.9301623</c:v>
                </c:pt>
                <c:pt idx="352">
                  <c:v>0.8735787</c:v>
                </c:pt>
                <c:pt idx="353">
                  <c:v>0.93767416</c:v>
                </c:pt>
                <c:pt idx="354">
                  <c:v>0.8896347</c:v>
                </c:pt>
                <c:pt idx="355">
                  <c:v>0.9609228</c:v>
                </c:pt>
                <c:pt idx="356">
                  <c:v>0.91263473</c:v>
                </c:pt>
                <c:pt idx="357">
                  <c:v>0.9779836</c:v>
                </c:pt>
                <c:pt idx="358">
                  <c:v>0.93105423</c:v>
                </c:pt>
                <c:pt idx="359">
                  <c:v>0.9824232</c:v>
                </c:pt>
                <c:pt idx="360">
                  <c:v>0.9543912</c:v>
                </c:pt>
                <c:pt idx="361">
                  <c:v>0.99363554</c:v>
                </c:pt>
                <c:pt idx="362">
                  <c:v>0.9866839</c:v>
                </c:pt>
                <c:pt idx="363">
                  <c:v>1.0123824</c:v>
                </c:pt>
                <c:pt idx="364">
                  <c:v>1.0110629</c:v>
                </c:pt>
                <c:pt idx="365">
                  <c:v>1.0383288</c:v>
                </c:pt>
                <c:pt idx="366">
                  <c:v>1.0322657</c:v>
                </c:pt>
                <c:pt idx="367">
                  <c:v>1.0655649</c:v>
                </c:pt>
                <c:pt idx="368">
                  <c:v>1.0480953</c:v>
                </c:pt>
                <c:pt idx="369">
                  <c:v>1.0542847</c:v>
                </c:pt>
                <c:pt idx="370">
                  <c:v>1.0717096</c:v>
                </c:pt>
                <c:pt idx="371">
                  <c:v>1.0812833</c:v>
                </c:pt>
                <c:pt idx="372">
                  <c:v>1.0936475</c:v>
                </c:pt>
                <c:pt idx="373">
                  <c:v>1.1042283</c:v>
                </c:pt>
                <c:pt idx="374">
                  <c:v>1.1153755</c:v>
                </c:pt>
                <c:pt idx="375">
                  <c:v>1.1253322</c:v>
                </c:pt>
                <c:pt idx="376">
                  <c:v>1.1315918</c:v>
                </c:pt>
                <c:pt idx="377">
                  <c:v>1.1489174</c:v>
                </c:pt>
                <c:pt idx="378">
                  <c:v>1.14308</c:v>
                </c:pt>
                <c:pt idx="379">
                  <c:v>1.1715579</c:v>
                </c:pt>
                <c:pt idx="380">
                  <c:v>1.1564633</c:v>
                </c:pt>
                <c:pt idx="381">
                  <c:v>1.192567</c:v>
                </c:pt>
                <c:pt idx="382">
                  <c:v>1.1675323</c:v>
                </c:pt>
                <c:pt idx="383">
                  <c:v>1.2081963</c:v>
                </c:pt>
                <c:pt idx="384">
                  <c:v>1.1752354</c:v>
                </c:pt>
                <c:pt idx="385">
                  <c:v>1.1986217</c:v>
                </c:pt>
                <c:pt idx="386">
                  <c:v>1.1908605</c:v>
                </c:pt>
                <c:pt idx="387">
                  <c:v>1.208256</c:v>
                </c:pt>
                <c:pt idx="388">
                  <c:v>1.2050648</c:v>
                </c:pt>
                <c:pt idx="389">
                  <c:v>1.2222301</c:v>
                </c:pt>
                <c:pt idx="390">
                  <c:v>1.2219175</c:v>
                </c:pt>
                <c:pt idx="391">
                  <c:v>1.2350806</c:v>
                </c:pt>
                <c:pt idx="392">
                  <c:v>1.2355057</c:v>
                </c:pt>
                <c:pt idx="393">
                  <c:v>1.2502161</c:v>
                </c:pt>
                <c:pt idx="394">
                  <c:v>1.2440875</c:v>
                </c:pt>
                <c:pt idx="395">
                  <c:v>1.2639064</c:v>
                </c:pt>
                <c:pt idx="396">
                  <c:v>1.254824</c:v>
                </c:pt>
                <c:pt idx="397">
                  <c:v>1.2881074</c:v>
                </c:pt>
                <c:pt idx="398">
                  <c:v>1.2638602</c:v>
                </c:pt>
                <c:pt idx="399">
                  <c:v>1.2873642</c:v>
                </c:pt>
                <c:pt idx="400">
                  <c:v>1.2786603</c:v>
                </c:pt>
                <c:pt idx="401">
                  <c:v>1.2988889</c:v>
                </c:pt>
                <c:pt idx="402">
                  <c:v>1.2948059</c:v>
                </c:pt>
                <c:pt idx="403">
                  <c:v>1.3135729</c:v>
                </c:pt>
                <c:pt idx="404">
                  <c:v>1.3084137</c:v>
                </c:pt>
                <c:pt idx="405">
                  <c:v>1.3229289</c:v>
                </c:pt>
                <c:pt idx="406">
                  <c:v>1.3256478</c:v>
                </c:pt>
                <c:pt idx="407">
                  <c:v>1.3401064</c:v>
                </c:pt>
                <c:pt idx="408">
                  <c:v>1.334795</c:v>
                </c:pt>
                <c:pt idx="409">
                  <c:v>1.361507</c:v>
                </c:pt>
                <c:pt idx="410">
                  <c:v>1.3424157</c:v>
                </c:pt>
                <c:pt idx="411">
                  <c:v>1.3859915</c:v>
                </c:pt>
                <c:pt idx="412">
                  <c:v>1.3456727</c:v>
                </c:pt>
                <c:pt idx="413">
                  <c:v>1.407818</c:v>
                </c:pt>
                <c:pt idx="414">
                  <c:v>1.3519704</c:v>
                </c:pt>
                <c:pt idx="415">
                  <c:v>1.4081903</c:v>
                </c:pt>
                <c:pt idx="416">
                  <c:v>1.3634647</c:v>
                </c:pt>
                <c:pt idx="417">
                  <c:v>1.4151458</c:v>
                </c:pt>
                <c:pt idx="418">
                  <c:v>1.3750048</c:v>
                </c:pt>
                <c:pt idx="419">
                  <c:v>1.4295049</c:v>
                </c:pt>
                <c:pt idx="420">
                  <c:v>1.3846893</c:v>
                </c:pt>
                <c:pt idx="421">
                  <c:v>1.4484355</c:v>
                </c:pt>
                <c:pt idx="422">
                  <c:v>1.3929548</c:v>
                </c:pt>
                <c:pt idx="423">
                  <c:v>1.4581531</c:v>
                </c:pt>
                <c:pt idx="424">
                  <c:v>1.4056209</c:v>
                </c:pt>
                <c:pt idx="425">
                  <c:v>1.4737678</c:v>
                </c:pt>
                <c:pt idx="426">
                  <c:v>1.420633</c:v>
                </c:pt>
                <c:pt idx="427">
                  <c:v>1.4640026</c:v>
                </c:pt>
                <c:pt idx="428">
                  <c:v>1.4348586</c:v>
                </c:pt>
                <c:pt idx="429">
                  <c:v>1.4735742</c:v>
                </c:pt>
                <c:pt idx="430">
                  <c:v>1.4492456</c:v>
                </c:pt>
                <c:pt idx="431">
                  <c:v>1.4895684</c:v>
                </c:pt>
                <c:pt idx="432">
                  <c:v>1.4607769</c:v>
                </c:pt>
                <c:pt idx="433">
                  <c:v>1.5093857</c:v>
                </c:pt>
                <c:pt idx="434">
                  <c:v>1.4682283</c:v>
                </c:pt>
                <c:pt idx="435">
                  <c:v>1.5334795</c:v>
                </c:pt>
                <c:pt idx="436">
                  <c:v>1.4801825</c:v>
                </c:pt>
                <c:pt idx="437">
                  <c:v>1.5475646</c:v>
                </c:pt>
                <c:pt idx="438">
                  <c:v>1.4891667</c:v>
                </c:pt>
                <c:pt idx="439">
                  <c:v>1.5514479</c:v>
                </c:pt>
                <c:pt idx="440">
                  <c:v>1.4950897</c:v>
                </c:pt>
                <c:pt idx="441">
                  <c:v>1.5594105</c:v>
                </c:pt>
                <c:pt idx="442">
                  <c:v>1.5014232</c:v>
                </c:pt>
                <c:pt idx="443">
                  <c:v>1.564115</c:v>
                </c:pt>
                <c:pt idx="444">
                  <c:v>1.5100244</c:v>
                </c:pt>
                <c:pt idx="445">
                  <c:v>1.5720801</c:v>
                </c:pt>
                <c:pt idx="446">
                  <c:v>1.5179096</c:v>
                </c:pt>
                <c:pt idx="447">
                  <c:v>1.5314574</c:v>
                </c:pt>
                <c:pt idx="448">
                  <c:v>1.5330383</c:v>
                </c:pt>
                <c:pt idx="449">
                  <c:v>1.5464231</c:v>
                </c:pt>
                <c:pt idx="450">
                  <c:v>1.5429772</c:v>
                </c:pt>
                <c:pt idx="451">
                  <c:v>1.5687555</c:v>
                </c:pt>
                <c:pt idx="452">
                  <c:v>1.5503632</c:v>
                </c:pt>
                <c:pt idx="453">
                  <c:v>1.5913883</c:v>
                </c:pt>
                <c:pt idx="454">
                  <c:v>1.5555509</c:v>
                </c:pt>
                <c:pt idx="455">
                  <c:v>1.6141922</c:v>
                </c:pt>
                <c:pt idx="456">
                  <c:v>1.5606977</c:v>
                </c:pt>
                <c:pt idx="457">
                  <c:v>1.6251518</c:v>
                </c:pt>
                <c:pt idx="458">
                  <c:v>1.5645187</c:v>
                </c:pt>
                <c:pt idx="459">
                  <c:v>1.6245646</c:v>
                </c:pt>
                <c:pt idx="460">
                  <c:v>1.5707681</c:v>
                </c:pt>
                <c:pt idx="461">
                  <c:v>1.6363552</c:v>
                </c:pt>
                <c:pt idx="462">
                  <c:v>1.5757077</c:v>
                </c:pt>
                <c:pt idx="463">
                  <c:v>1.6121352</c:v>
                </c:pt>
                <c:pt idx="464">
                  <c:v>1.5873467</c:v>
                </c:pt>
                <c:pt idx="465">
                  <c:v>1.614884</c:v>
                </c:pt>
                <c:pt idx="466">
                  <c:v>1.5988199</c:v>
                </c:pt>
                <c:pt idx="467">
                  <c:v>1.6247408</c:v>
                </c:pt>
                <c:pt idx="468">
                  <c:v>1.6087515</c:v>
                </c:pt>
                <c:pt idx="469">
                  <c:v>1.6370287</c:v>
                </c:pt>
                <c:pt idx="470">
                  <c:v>1.6170812</c:v>
                </c:pt>
                <c:pt idx="471">
                  <c:v>1.6512729</c:v>
                </c:pt>
                <c:pt idx="472">
                  <c:v>1.6242495</c:v>
                </c:pt>
                <c:pt idx="473">
                  <c:v>1.6670932</c:v>
                </c:pt>
                <c:pt idx="474">
                  <c:v>1.6277853</c:v>
                </c:pt>
                <c:pt idx="475">
                  <c:v>1.6856216</c:v>
                </c:pt>
                <c:pt idx="476">
                  <c:v>1.6284686</c:v>
                </c:pt>
                <c:pt idx="477">
                  <c:v>1.6389229</c:v>
                </c:pt>
                <c:pt idx="478">
                  <c:v>1.6377871</c:v>
                </c:pt>
                <c:pt idx="479">
                  <c:v>1.6490326</c:v>
                </c:pt>
                <c:pt idx="480">
                  <c:v>1.6404067</c:v>
                </c:pt>
                <c:pt idx="481">
                  <c:v>1.6642745</c:v>
                </c:pt>
                <c:pt idx="482">
                  <c:v>1.6454133</c:v>
                </c:pt>
                <c:pt idx="483">
                  <c:v>1.6810143</c:v>
                </c:pt>
                <c:pt idx="484">
                  <c:v>1.6476709</c:v>
                </c:pt>
                <c:pt idx="485">
                  <c:v>1.6997666</c:v>
                </c:pt>
                <c:pt idx="486">
                  <c:v>1.6477755</c:v>
                </c:pt>
                <c:pt idx="487">
                  <c:v>1.7096974</c:v>
                </c:pt>
                <c:pt idx="488">
                  <c:v>1.6473241</c:v>
                </c:pt>
                <c:pt idx="489">
                  <c:v>1.7056298</c:v>
                </c:pt>
                <c:pt idx="490">
                  <c:v>1.6460752</c:v>
                </c:pt>
                <c:pt idx="491">
                  <c:v>1.7071997</c:v>
                </c:pt>
                <c:pt idx="492">
                  <c:v>1.6420896</c:v>
                </c:pt>
                <c:pt idx="493">
                  <c:v>1.6500702</c:v>
                </c:pt>
                <c:pt idx="494">
                  <c:v>1.6445185</c:v>
                </c:pt>
                <c:pt idx="495">
                  <c:v>1.6513197</c:v>
                </c:pt>
                <c:pt idx="496">
                  <c:v>1.6461606</c:v>
                </c:pt>
                <c:pt idx="497">
                  <c:v>1.6479822</c:v>
                </c:pt>
                <c:pt idx="498">
                  <c:v>1.6493654</c:v>
                </c:pt>
                <c:pt idx="499">
                  <c:v>1.6499398</c:v>
                </c:pt>
                <c:pt idx="500">
                  <c:v>1.6526005</c:v>
                </c:pt>
                <c:pt idx="501">
                  <c:v>1.6524665</c:v>
                </c:pt>
                <c:pt idx="502">
                  <c:v>1.654526</c:v>
                </c:pt>
                <c:pt idx="503">
                  <c:v>1.6529311</c:v>
                </c:pt>
                <c:pt idx="504">
                  <c:v>1.6548386</c:v>
                </c:pt>
                <c:pt idx="505">
                  <c:v>1.6569475</c:v>
                </c:pt>
                <c:pt idx="506">
                  <c:v>1.6536801</c:v>
                </c:pt>
                <c:pt idx="507">
                  <c:v>1.6612601</c:v>
                </c:pt>
                <c:pt idx="508">
                  <c:v>1.6498202</c:v>
                </c:pt>
                <c:pt idx="509">
                  <c:v>1.6689798</c:v>
                </c:pt>
                <c:pt idx="510">
                  <c:v>1.6425982</c:v>
                </c:pt>
                <c:pt idx="511">
                  <c:v>1.6766934</c:v>
                </c:pt>
                <c:pt idx="512">
                  <c:v>1.6324323</c:v>
                </c:pt>
                <c:pt idx="513">
                  <c:v>1.6497108</c:v>
                </c:pt>
                <c:pt idx="514">
                  <c:v>1.6287419</c:v>
                </c:pt>
                <c:pt idx="515">
                  <c:v>1.63989</c:v>
                </c:pt>
                <c:pt idx="516">
                  <c:v>1.6223631</c:v>
                </c:pt>
                <c:pt idx="517">
                  <c:v>1.639399</c:v>
                </c:pt>
                <c:pt idx="518">
                  <c:v>1.6133578</c:v>
                </c:pt>
                <c:pt idx="519">
                  <c:v>1.6409644</c:v>
                </c:pt>
                <c:pt idx="520">
                  <c:v>1.6019882</c:v>
                </c:pt>
                <c:pt idx="521">
                  <c:v>1.6451738</c:v>
                </c:pt>
                <c:pt idx="522">
                  <c:v>1.5872765</c:v>
                </c:pt>
                <c:pt idx="523">
                  <c:v>1.6382849</c:v>
                </c:pt>
                <c:pt idx="524">
                  <c:v>1.570932</c:v>
                </c:pt>
                <c:pt idx="525">
                  <c:v>1.5529084</c:v>
                </c:pt>
                <c:pt idx="526">
                  <c:v>1.5498987</c:v>
                </c:pt>
                <c:pt idx="527">
                  <c:v>1.5498611</c:v>
                </c:pt>
                <c:pt idx="528">
                  <c:v>1.539527</c:v>
                </c:pt>
                <c:pt idx="529">
                  <c:v>1.54274</c:v>
                </c:pt>
                <c:pt idx="530">
                  <c:v>1.5266287</c:v>
                </c:pt>
                <c:pt idx="531">
                  <c:v>1.5428574</c:v>
                </c:pt>
                <c:pt idx="532">
                  <c:v>1.5106936</c:v>
                </c:pt>
                <c:pt idx="533">
                  <c:v>1.5431325</c:v>
                </c:pt>
                <c:pt idx="534">
                  <c:v>1.4922692</c:v>
                </c:pt>
                <c:pt idx="535">
                  <c:v>1.540417</c:v>
                </c:pt>
                <c:pt idx="536">
                  <c:v>1.4733993</c:v>
                </c:pt>
                <c:pt idx="537">
                  <c:v>1.5262989</c:v>
                </c:pt>
                <c:pt idx="538">
                  <c:v>1.4529638</c:v>
                </c:pt>
                <c:pt idx="539">
                  <c:v>1.5003079</c:v>
                </c:pt>
                <c:pt idx="540">
                  <c:v>1.4311585</c:v>
                </c:pt>
                <c:pt idx="541">
                  <c:v>1.4826882</c:v>
                </c:pt>
                <c:pt idx="542">
                  <c:v>1.4081732</c:v>
                </c:pt>
                <c:pt idx="543">
                  <c:v>1.3853087</c:v>
                </c:pt>
                <c:pt idx="544">
                  <c:v>1.3762088</c:v>
                </c:pt>
                <c:pt idx="545">
                  <c:v>1.3739526</c:v>
                </c:pt>
                <c:pt idx="546">
                  <c:v>1.3691213</c:v>
                </c:pt>
                <c:pt idx="547">
                  <c:v>1.3659521</c:v>
                </c:pt>
                <c:pt idx="548">
                  <c:v>1.3500651</c:v>
                </c:pt>
                <c:pt idx="549">
                  <c:v>1.3627486</c:v>
                </c:pt>
                <c:pt idx="550">
                  <c:v>1.3286467</c:v>
                </c:pt>
                <c:pt idx="551">
                  <c:v>1.3584664</c:v>
                </c:pt>
                <c:pt idx="552">
                  <c:v>1.3049147</c:v>
                </c:pt>
                <c:pt idx="553">
                  <c:v>1.2939519</c:v>
                </c:pt>
                <c:pt idx="554">
                  <c:v>1.287302</c:v>
                </c:pt>
                <c:pt idx="555">
                  <c:v>1.2884088</c:v>
                </c:pt>
                <c:pt idx="556">
                  <c:v>1.2604403</c:v>
                </c:pt>
                <c:pt idx="557">
                  <c:v>1.2825737</c:v>
                </c:pt>
                <c:pt idx="558">
                  <c:v>1.2340698</c:v>
                </c:pt>
                <c:pt idx="559">
                  <c:v>1.2728525</c:v>
                </c:pt>
                <c:pt idx="560">
                  <c:v>1.206673</c:v>
                </c:pt>
                <c:pt idx="561">
                  <c:v>1.2545867</c:v>
                </c:pt>
                <c:pt idx="562">
                  <c:v>1.1798974</c:v>
                </c:pt>
                <c:pt idx="563">
                  <c:v>1.2258872</c:v>
                </c:pt>
                <c:pt idx="564">
                  <c:v>1.1529956</c:v>
                </c:pt>
                <c:pt idx="565">
                  <c:v>1.200783</c:v>
                </c:pt>
                <c:pt idx="566">
                  <c:v>1.1223359</c:v>
                </c:pt>
                <c:pt idx="567">
                  <c:v>1.1645678</c:v>
                </c:pt>
                <c:pt idx="568">
                  <c:v>1.0917177</c:v>
                </c:pt>
                <c:pt idx="569">
                  <c:v>1.0650465</c:v>
                </c:pt>
                <c:pt idx="570">
                  <c:v>1.052054</c:v>
                </c:pt>
                <c:pt idx="571">
                  <c:v>1.047153</c:v>
                </c:pt>
                <c:pt idx="572">
                  <c:v>1.0389423</c:v>
                </c:pt>
                <c:pt idx="573">
                  <c:v>1.032865</c:v>
                </c:pt>
                <c:pt idx="574">
                  <c:v>1.0125874</c:v>
                </c:pt>
                <c:pt idx="575">
                  <c:v>1.0227891</c:v>
                </c:pt>
                <c:pt idx="576">
                  <c:v>0.98343533</c:v>
                </c:pt>
                <c:pt idx="577">
                  <c:v>1.0096043</c:v>
                </c:pt>
                <c:pt idx="578">
                  <c:v>0.95231706</c:v>
                </c:pt>
                <c:pt idx="579">
                  <c:v>0.994764</c:v>
                </c:pt>
                <c:pt idx="580">
                  <c:v>0.9203209</c:v>
                </c:pt>
                <c:pt idx="581">
                  <c:v>0.8959607</c:v>
                </c:pt>
                <c:pt idx="582">
                  <c:v>0.8883415</c:v>
                </c:pt>
                <c:pt idx="583">
                  <c:v>0.88023174</c:v>
                </c:pt>
                <c:pt idx="584">
                  <c:v>0.8596466</c:v>
                </c:pt>
                <c:pt idx="585">
                  <c:v>0.85667443</c:v>
                </c:pt>
                <c:pt idx="586">
                  <c:v>0.8289939</c:v>
                </c:pt>
                <c:pt idx="587">
                  <c:v>0.8334522</c:v>
                </c:pt>
                <c:pt idx="588">
                  <c:v>0.79706013</c:v>
                </c:pt>
                <c:pt idx="589">
                  <c:v>0.8086159</c:v>
                </c:pt>
                <c:pt idx="590">
                  <c:v>0.7633981</c:v>
                </c:pt>
                <c:pt idx="591">
                  <c:v>0.784083</c:v>
                </c:pt>
                <c:pt idx="592">
                  <c:v>0.72899973</c:v>
                </c:pt>
                <c:pt idx="593">
                  <c:v>0.7610336</c:v>
                </c:pt>
                <c:pt idx="594">
                  <c:v>0.69273114</c:v>
                </c:pt>
                <c:pt idx="595">
                  <c:v>0.73780054</c:v>
                </c:pt>
                <c:pt idx="596">
                  <c:v>0.65960014</c:v>
                </c:pt>
                <c:pt idx="597">
                  <c:v>0.70207876</c:v>
                </c:pt>
                <c:pt idx="598">
                  <c:v>0.6226545</c:v>
                </c:pt>
                <c:pt idx="599">
                  <c:v>0.5882304</c:v>
                </c:pt>
                <c:pt idx="600">
                  <c:v>0.5700495</c:v>
                </c:pt>
                <c:pt idx="601">
                  <c:v>0.56179065</c:v>
                </c:pt>
                <c:pt idx="602">
                  <c:v>0.55775726</c:v>
                </c:pt>
                <c:pt idx="603">
                  <c:v>0.5416647</c:v>
                </c:pt>
                <c:pt idx="604">
                  <c:v>0.5255753</c:v>
                </c:pt>
                <c:pt idx="605">
                  <c:v>0.52153045</c:v>
                </c:pt>
                <c:pt idx="606">
                  <c:v>0.49177146</c:v>
                </c:pt>
                <c:pt idx="607">
                  <c:v>0.4994888</c:v>
                </c:pt>
                <c:pt idx="608">
                  <c:v>0.4575441</c:v>
                </c:pt>
                <c:pt idx="609">
                  <c:v>0.47766346</c:v>
                </c:pt>
                <c:pt idx="610">
                  <c:v>0.42392308</c:v>
                </c:pt>
                <c:pt idx="611">
                  <c:v>0.45829573</c:v>
                </c:pt>
                <c:pt idx="612">
                  <c:v>0.38958958</c:v>
                </c:pt>
                <c:pt idx="613">
                  <c:v>0.36590976</c:v>
                </c:pt>
                <c:pt idx="614">
                  <c:v>0.35075918</c:v>
                </c:pt>
                <c:pt idx="615">
                  <c:v>0.34398648</c:v>
                </c:pt>
                <c:pt idx="616">
                  <c:v>0.32729065</c:v>
                </c:pt>
                <c:pt idx="617">
                  <c:v>0.33448675</c:v>
                </c:pt>
                <c:pt idx="618">
                  <c:v>0.29636642</c:v>
                </c:pt>
                <c:pt idx="619">
                  <c:v>0.32223234</c:v>
                </c:pt>
                <c:pt idx="620">
                  <c:v>0.2647766</c:v>
                </c:pt>
                <c:pt idx="621">
                  <c:v>0.2501689</c:v>
                </c:pt>
                <c:pt idx="622">
                  <c:v>0.2398108</c:v>
                </c:pt>
                <c:pt idx="623">
                  <c:v>0.23788448</c:v>
                </c:pt>
                <c:pt idx="624">
                  <c:v>0.20900188</c:v>
                </c:pt>
                <c:pt idx="625">
                  <c:v>0.22640607</c:v>
                </c:pt>
                <c:pt idx="626">
                  <c:v>0.17893109</c:v>
                </c:pt>
                <c:pt idx="627">
                  <c:v>0.21499103</c:v>
                </c:pt>
                <c:pt idx="628">
                  <c:v>0.14956334</c:v>
                </c:pt>
                <c:pt idx="629">
                  <c:v>0.19675028</c:v>
                </c:pt>
                <c:pt idx="630">
                  <c:v>0.120069325</c:v>
                </c:pt>
                <c:pt idx="631">
                  <c:v>0.16406737</c:v>
                </c:pt>
                <c:pt idx="632">
                  <c:v>0.090166695</c:v>
                </c:pt>
                <c:pt idx="633">
                  <c:v>0.067493066</c:v>
                </c:pt>
                <c:pt idx="634">
                  <c:v>0.054407816</c:v>
                </c:pt>
                <c:pt idx="635">
                  <c:v>0.049487278</c:v>
                </c:pt>
                <c:pt idx="636">
                  <c:v>0.040355988</c:v>
                </c:pt>
                <c:pt idx="637">
                  <c:v>0.038099907</c:v>
                </c:pt>
                <c:pt idx="638">
                  <c:v>0.013591399</c:v>
                </c:pt>
                <c:pt idx="639">
                  <c:v>0.032408286</c:v>
                </c:pt>
                <c:pt idx="640">
                  <c:v>-0.013308372</c:v>
                </c:pt>
                <c:pt idx="641">
                  <c:v>0.02271352</c:v>
                </c:pt>
                <c:pt idx="642">
                  <c:v>-0.04014106</c:v>
                </c:pt>
                <c:pt idx="643">
                  <c:v>0.008437682</c:v>
                </c:pt>
                <c:pt idx="644">
                  <c:v>-0.06581502</c:v>
                </c:pt>
                <c:pt idx="645">
                  <c:v>-0.019388694</c:v>
                </c:pt>
                <c:pt idx="646">
                  <c:v>-0.10847024</c:v>
                </c:pt>
                <c:pt idx="647">
                  <c:v>-0.13458297</c:v>
                </c:pt>
                <c:pt idx="648">
                  <c:v>-0.15042004</c:v>
                </c:pt>
                <c:pt idx="649">
                  <c:v>-0.15641996</c:v>
                </c:pt>
                <c:pt idx="650">
                  <c:v>-0.16061492</c:v>
                </c:pt>
                <c:pt idx="651">
                  <c:v>-0.15601107</c:v>
                </c:pt>
                <c:pt idx="652">
                  <c:v>-0.18164423</c:v>
                </c:pt>
                <c:pt idx="653">
                  <c:v>-0.158483</c:v>
                </c:pt>
                <c:pt idx="654">
                  <c:v>-0.20351689</c:v>
                </c:pt>
                <c:pt idx="655">
                  <c:v>-0.16274267</c:v>
                </c:pt>
                <c:pt idx="656">
                  <c:v>-0.22625044</c:v>
                </c:pt>
                <c:pt idx="657">
                  <c:v>-0.1759586</c:v>
                </c:pt>
                <c:pt idx="658">
                  <c:v>-0.24866727</c:v>
                </c:pt>
                <c:pt idx="659">
                  <c:v>-0.20069692</c:v>
                </c:pt>
                <c:pt idx="660">
                  <c:v>-0.27010408</c:v>
                </c:pt>
                <c:pt idx="661">
                  <c:v>-0.21883222</c:v>
                </c:pt>
                <c:pt idx="662">
                  <c:v>-0.29227912</c:v>
                </c:pt>
                <c:pt idx="663">
                  <c:v>-0.24504703</c:v>
                </c:pt>
                <c:pt idx="664">
                  <c:v>-0.33579612</c:v>
                </c:pt>
                <c:pt idx="665">
                  <c:v>-0.36305478</c:v>
                </c:pt>
                <c:pt idx="666">
                  <c:v>-0.38005114</c:v>
                </c:pt>
                <c:pt idx="667">
                  <c:v>-0.38779062</c:v>
                </c:pt>
                <c:pt idx="668">
                  <c:v>-0.38665617</c:v>
                </c:pt>
                <c:pt idx="669">
                  <c:v>-0.37788934</c:v>
                </c:pt>
                <c:pt idx="670">
                  <c:v>-0.40360603</c:v>
                </c:pt>
                <c:pt idx="671">
                  <c:v>-0.37780878</c:v>
                </c:pt>
                <c:pt idx="672">
                  <c:v>-0.42323762</c:v>
                </c:pt>
                <c:pt idx="673">
                  <c:v>-0.38094905</c:v>
                </c:pt>
                <c:pt idx="674">
                  <c:v>-0.44407177</c:v>
                </c:pt>
                <c:pt idx="675">
                  <c:v>-0.3927231</c:v>
                </c:pt>
                <c:pt idx="676">
                  <c:v>-0.46361497</c:v>
                </c:pt>
                <c:pt idx="677">
                  <c:v>-0.4138278</c:v>
                </c:pt>
                <c:pt idx="678">
                  <c:v>-0.48243904</c:v>
                </c:pt>
                <c:pt idx="679">
                  <c:v>-0.43037125</c:v>
                </c:pt>
                <c:pt idx="680">
                  <c:v>-0.5012579</c:v>
                </c:pt>
                <c:pt idx="681">
                  <c:v>-0.45146552</c:v>
                </c:pt>
                <c:pt idx="682">
                  <c:v>-0.5335599</c:v>
                </c:pt>
                <c:pt idx="683">
                  <c:v>-0.55604696</c:v>
                </c:pt>
                <c:pt idx="684">
                  <c:v>-0.56714505</c:v>
                </c:pt>
                <c:pt idx="685">
                  <c:v>-0.56901574</c:v>
                </c:pt>
                <c:pt idx="686">
                  <c:v>-0.569623</c:v>
                </c:pt>
                <c:pt idx="687">
                  <c:v>-0.56605154</c:v>
                </c:pt>
                <c:pt idx="688">
                  <c:v>-0.5855618</c:v>
                </c:pt>
                <c:pt idx="689">
                  <c:v>-0.563101</c:v>
                </c:pt>
                <c:pt idx="690">
                  <c:v>-0.60259086</c:v>
                </c:pt>
                <c:pt idx="691">
                  <c:v>-0.5627188</c:v>
                </c:pt>
                <c:pt idx="692">
                  <c:v>-0.6211617</c:v>
                </c:pt>
                <c:pt idx="693">
                  <c:v>-0.56916445</c:v>
                </c:pt>
                <c:pt idx="694">
                  <c:v>-0.6396737</c:v>
                </c:pt>
                <c:pt idx="695">
                  <c:v>-0.589504</c:v>
                </c:pt>
                <c:pt idx="696">
                  <c:v>-0.66230136</c:v>
                </c:pt>
                <c:pt idx="697">
                  <c:v>-0.67943174</c:v>
                </c:pt>
                <c:pt idx="698">
                  <c:v>-0.68529177</c:v>
                </c:pt>
                <c:pt idx="699">
                  <c:v>-0.6820682</c:v>
                </c:pt>
                <c:pt idx="700">
                  <c:v>-0.701798</c:v>
                </c:pt>
                <c:pt idx="701">
                  <c:v>-0.6797748</c:v>
                </c:pt>
                <c:pt idx="702">
                  <c:v>-0.71957463</c:v>
                </c:pt>
                <c:pt idx="703">
                  <c:v>-0.6794827</c:v>
                </c:pt>
                <c:pt idx="704">
                  <c:v>-0.7380033</c:v>
                </c:pt>
                <c:pt idx="705">
                  <c:v>-0.6862895</c:v>
                </c:pt>
                <c:pt idx="706">
                  <c:v>-0.75625795</c:v>
                </c:pt>
                <c:pt idx="707">
                  <c:v>-0.7055474</c:v>
                </c:pt>
                <c:pt idx="708">
                  <c:v>-0.77309984</c:v>
                </c:pt>
                <c:pt idx="709">
                  <c:v>-0.7890771</c:v>
                </c:pt>
                <c:pt idx="710">
                  <c:v>-0.79804915</c:v>
                </c:pt>
                <c:pt idx="711">
                  <c:v>-0.79988444</c:v>
                </c:pt>
                <c:pt idx="712">
                  <c:v>-0.80378306</c:v>
                </c:pt>
                <c:pt idx="713">
                  <c:v>-0.7986351</c:v>
                </c:pt>
                <c:pt idx="714">
                  <c:v>-0.8210662</c:v>
                </c:pt>
                <c:pt idx="715">
                  <c:v>-0.7965062</c:v>
                </c:pt>
                <c:pt idx="716">
                  <c:v>-0.8397247</c:v>
                </c:pt>
                <c:pt idx="717">
                  <c:v>-0.798008</c:v>
                </c:pt>
                <c:pt idx="718">
                  <c:v>-0.8585199</c:v>
                </c:pt>
                <c:pt idx="719">
                  <c:v>-0.80598307</c:v>
                </c:pt>
                <c:pt idx="720">
                  <c:v>-0.8766675</c:v>
                </c:pt>
                <c:pt idx="721">
                  <c:v>-0.8266729</c:v>
                </c:pt>
                <c:pt idx="722">
                  <c:v>-0.8947584</c:v>
                </c:pt>
                <c:pt idx="723">
                  <c:v>-0.9102382</c:v>
                </c:pt>
                <c:pt idx="724">
                  <c:v>-0.91317</c:v>
                </c:pt>
                <c:pt idx="725">
                  <c:v>-0.90777856</c:v>
                </c:pt>
                <c:pt idx="726">
                  <c:v>-0.92811763</c:v>
                </c:pt>
                <c:pt idx="727">
                  <c:v>-0.9041672</c:v>
                </c:pt>
                <c:pt idx="728">
                  <c:v>-0.9445925</c:v>
                </c:pt>
                <c:pt idx="729">
                  <c:v>-0.9028767</c:v>
                </c:pt>
                <c:pt idx="730">
                  <c:v>-0.96258414</c:v>
                </c:pt>
                <c:pt idx="731">
                  <c:v>-0.9100424</c:v>
                </c:pt>
                <c:pt idx="732">
                  <c:v>-0.9816743</c:v>
                </c:pt>
                <c:pt idx="733">
                  <c:v>-0.9932927</c:v>
                </c:pt>
                <c:pt idx="734">
                  <c:v>-0.9947859</c:v>
                </c:pt>
                <c:pt idx="735">
                  <c:v>-0.98733854</c:v>
                </c:pt>
                <c:pt idx="736">
                  <c:v>-1.0130496</c:v>
                </c:pt>
                <c:pt idx="737">
                  <c:v>-0.98648965</c:v>
                </c:pt>
                <c:pt idx="738">
                  <c:v>-1.0307472</c:v>
                </c:pt>
                <c:pt idx="739">
                  <c:v>-0.98653567</c:v>
                </c:pt>
                <c:pt idx="740">
                  <c:v>-1.0491759</c:v>
                </c:pt>
                <c:pt idx="741">
                  <c:v>-0.9964481</c:v>
                </c:pt>
                <c:pt idx="742">
                  <c:v>-1.0666097</c:v>
                </c:pt>
                <c:pt idx="743">
                  <c:v>-1.0160924</c:v>
                </c:pt>
                <c:pt idx="744">
                  <c:v>-1.0833629</c:v>
                </c:pt>
                <c:pt idx="745">
                  <c:v>-1.0299544</c:v>
                </c:pt>
                <c:pt idx="746">
                  <c:v>-1.1020011</c:v>
                </c:pt>
                <c:pt idx="747">
                  <c:v>-1.1262628</c:v>
                </c:pt>
                <c:pt idx="748">
                  <c:v>-1.138901</c:v>
                </c:pt>
                <c:pt idx="749">
                  <c:v>-1.1385427</c:v>
                </c:pt>
                <c:pt idx="750">
                  <c:v>-1.1407379</c:v>
                </c:pt>
                <c:pt idx="751">
                  <c:v>-1.1376505</c:v>
                </c:pt>
                <c:pt idx="752">
                  <c:v>-1.1567299</c:v>
                </c:pt>
                <c:pt idx="753">
                  <c:v>-1.1333108</c:v>
                </c:pt>
                <c:pt idx="754">
                  <c:v>-1.173428</c:v>
                </c:pt>
                <c:pt idx="755">
                  <c:v>-1.1327895</c:v>
                </c:pt>
                <c:pt idx="756">
                  <c:v>-1.1912822</c:v>
                </c:pt>
                <c:pt idx="757">
                  <c:v>-1.1383542</c:v>
                </c:pt>
                <c:pt idx="758">
                  <c:v>-1.210987</c:v>
                </c:pt>
                <c:pt idx="759">
                  <c:v>-1.231175</c:v>
                </c:pt>
                <c:pt idx="760">
                  <c:v>-1.2366319</c:v>
                </c:pt>
                <c:pt idx="761">
                  <c:v>-1.2339958</c:v>
                </c:pt>
                <c:pt idx="762">
                  <c:v>-1.2442878</c:v>
                </c:pt>
                <c:pt idx="763">
                  <c:v>-1.241583</c:v>
                </c:pt>
                <c:pt idx="764">
                  <c:v>-1.2592249</c:v>
                </c:pt>
                <c:pt idx="765">
                  <c:v>-1.2370526</c:v>
                </c:pt>
                <c:pt idx="766">
                  <c:v>-1.2765663</c:v>
                </c:pt>
                <c:pt idx="767">
                  <c:v>-1.2369392</c:v>
                </c:pt>
                <c:pt idx="768">
                  <c:v>-1.2939628</c:v>
                </c:pt>
                <c:pt idx="769">
                  <c:v>-1.3035854</c:v>
                </c:pt>
                <c:pt idx="770">
                  <c:v>-1.3041087</c:v>
                </c:pt>
                <c:pt idx="771">
                  <c:v>-1.2965431</c:v>
                </c:pt>
                <c:pt idx="772">
                  <c:v>-1.3209915</c:v>
                </c:pt>
                <c:pt idx="773">
                  <c:v>-1.2947426</c:v>
                </c:pt>
                <c:pt idx="774">
                  <c:v>-1.3386002</c:v>
                </c:pt>
                <c:pt idx="775">
                  <c:v>-1.29499</c:v>
                </c:pt>
                <c:pt idx="776">
                  <c:v>-1.3573424</c:v>
                </c:pt>
                <c:pt idx="777">
                  <c:v>-1.3055578</c:v>
                </c:pt>
                <c:pt idx="778">
                  <c:v>-1.3758235</c:v>
                </c:pt>
                <c:pt idx="779">
                  <c:v>-1.3254101</c:v>
                </c:pt>
                <c:pt idx="780">
                  <c:v>-1.3949497</c:v>
                </c:pt>
                <c:pt idx="781">
                  <c:v>-1.4182897</c:v>
                </c:pt>
                <c:pt idx="782">
                  <c:v>-1.4274545</c:v>
                </c:pt>
                <c:pt idx="783">
                  <c:v>-1.4277004</c:v>
                </c:pt>
                <c:pt idx="784">
                  <c:v>-1.4306862</c:v>
                </c:pt>
                <c:pt idx="785">
                  <c:v>-1.4317825</c:v>
                </c:pt>
                <c:pt idx="786">
                  <c:v>-1.447194</c:v>
                </c:pt>
                <c:pt idx="787">
                  <c:v>-1.4308649</c:v>
                </c:pt>
                <c:pt idx="788">
                  <c:v>-1.465368</c:v>
                </c:pt>
                <c:pt idx="789">
                  <c:v>-1.4315448</c:v>
                </c:pt>
                <c:pt idx="790">
                  <c:v>-1.4846863</c:v>
                </c:pt>
                <c:pt idx="791">
                  <c:v>-1.4352686</c:v>
                </c:pt>
                <c:pt idx="792">
                  <c:v>-1.5056702</c:v>
                </c:pt>
                <c:pt idx="793">
                  <c:v>-1.511603</c:v>
                </c:pt>
                <c:pt idx="794">
                  <c:v>-1.5223325</c:v>
                </c:pt>
                <c:pt idx="795">
                  <c:v>-1.5284564</c:v>
                </c:pt>
                <c:pt idx="796">
                  <c:v>-1.5326926</c:v>
                </c:pt>
                <c:pt idx="797">
                  <c:v>-1.5421463</c:v>
                </c:pt>
                <c:pt idx="798">
                  <c:v>-1.5441798</c:v>
                </c:pt>
                <c:pt idx="799">
                  <c:v>-1.5542344</c:v>
                </c:pt>
                <c:pt idx="800">
                  <c:v>-1.5548046</c:v>
                </c:pt>
                <c:pt idx="801">
                  <c:v>-1.5653368</c:v>
                </c:pt>
                <c:pt idx="802">
                  <c:v>-1.568494</c:v>
                </c:pt>
                <c:pt idx="803">
                  <c:v>-1.574775</c:v>
                </c:pt>
                <c:pt idx="804">
                  <c:v>-1.5769088</c:v>
                </c:pt>
                <c:pt idx="805">
                  <c:v>-1.584589</c:v>
                </c:pt>
                <c:pt idx="806">
                  <c:v>-1.5867301</c:v>
                </c:pt>
                <c:pt idx="807">
                  <c:v>-1.5938293</c:v>
                </c:pt>
                <c:pt idx="808">
                  <c:v>-1.5961747</c:v>
                </c:pt>
                <c:pt idx="809">
                  <c:v>-1.6020002</c:v>
                </c:pt>
                <c:pt idx="810">
                  <c:v>-1.6047336</c:v>
                </c:pt>
                <c:pt idx="811">
                  <c:v>-1.6099522</c:v>
                </c:pt>
                <c:pt idx="812">
                  <c:v>-1.6152548</c:v>
                </c:pt>
                <c:pt idx="813">
                  <c:v>-1.6147166</c:v>
                </c:pt>
                <c:pt idx="814">
                  <c:v>-1.6286907</c:v>
                </c:pt>
                <c:pt idx="815">
                  <c:v>-1.6250492</c:v>
                </c:pt>
                <c:pt idx="816">
                  <c:v>-1.6400237</c:v>
                </c:pt>
                <c:pt idx="817">
                  <c:v>-1.6355647</c:v>
                </c:pt>
                <c:pt idx="818">
                  <c:v>-1.6508219</c:v>
                </c:pt>
                <c:pt idx="819">
                  <c:v>-1.6438717</c:v>
                </c:pt>
                <c:pt idx="820">
                  <c:v>-1.6619998</c:v>
                </c:pt>
                <c:pt idx="821">
                  <c:v>-1.6616491</c:v>
                </c:pt>
                <c:pt idx="822">
                  <c:v>-1.6705806</c:v>
                </c:pt>
                <c:pt idx="823">
                  <c:v>-1.670896</c:v>
                </c:pt>
                <c:pt idx="824">
                  <c:v>-1.6776943</c:v>
                </c:pt>
                <c:pt idx="825">
                  <c:v>-1.6776675</c:v>
                </c:pt>
                <c:pt idx="826">
                  <c:v>-1.6865915</c:v>
                </c:pt>
                <c:pt idx="827">
                  <c:v>-1.6790001</c:v>
                </c:pt>
                <c:pt idx="828">
                  <c:v>-1.6975648</c:v>
                </c:pt>
                <c:pt idx="829">
                  <c:v>-1.6770254</c:v>
                </c:pt>
                <c:pt idx="830">
                  <c:v>-1.7107607</c:v>
                </c:pt>
                <c:pt idx="831">
                  <c:v>-1.7052538</c:v>
                </c:pt>
                <c:pt idx="832">
                  <c:v>-1.7223388</c:v>
                </c:pt>
                <c:pt idx="833">
                  <c:v>-1.7184436</c:v>
                </c:pt>
                <c:pt idx="834">
                  <c:v>-1.7238652</c:v>
                </c:pt>
                <c:pt idx="835">
                  <c:v>-1.7271373</c:v>
                </c:pt>
                <c:pt idx="836">
                  <c:v>-1.7291452</c:v>
                </c:pt>
                <c:pt idx="837">
                  <c:v>-1.729994</c:v>
                </c:pt>
                <c:pt idx="838">
                  <c:v>-1.7357258</c:v>
                </c:pt>
                <c:pt idx="839">
                  <c:v>-1.7275324</c:v>
                </c:pt>
                <c:pt idx="840">
                  <c:v>-1.7439215</c:v>
                </c:pt>
                <c:pt idx="841">
                  <c:v>-1.7220429</c:v>
                </c:pt>
                <c:pt idx="842">
                  <c:v>-1.7537373</c:v>
                </c:pt>
                <c:pt idx="843">
                  <c:v>-1.7167314</c:v>
                </c:pt>
                <c:pt idx="844">
                  <c:v>-1.7638514</c:v>
                </c:pt>
                <c:pt idx="845">
                  <c:v>-1.7101551</c:v>
                </c:pt>
                <c:pt idx="846">
                  <c:v>-1.7719872</c:v>
                </c:pt>
                <c:pt idx="847">
                  <c:v>-1.7131402</c:v>
                </c:pt>
                <c:pt idx="848">
                  <c:v>-1.7784462</c:v>
                </c:pt>
                <c:pt idx="849">
                  <c:v>-1.7230731</c:v>
                </c:pt>
                <c:pt idx="850">
                  <c:v>-1.7850356</c:v>
                </c:pt>
                <c:pt idx="851">
                  <c:v>-1.7581421</c:v>
                </c:pt>
                <c:pt idx="852">
                  <c:v>-1.7854209</c:v>
                </c:pt>
                <c:pt idx="853">
                  <c:v>-1.7684841</c:v>
                </c:pt>
                <c:pt idx="854">
                  <c:v>-1.7774053</c:v>
                </c:pt>
                <c:pt idx="855">
                  <c:v>-1.7684498</c:v>
                </c:pt>
                <c:pt idx="856">
                  <c:v>-1.7734907</c:v>
                </c:pt>
                <c:pt idx="857">
                  <c:v>-1.7637285</c:v>
                </c:pt>
                <c:pt idx="858">
                  <c:v>-1.7702038</c:v>
                </c:pt>
                <c:pt idx="859">
                  <c:v>-1.7638785</c:v>
                </c:pt>
                <c:pt idx="860">
                  <c:v>-1.7643002</c:v>
                </c:pt>
                <c:pt idx="861">
                  <c:v>-1.7569982</c:v>
                </c:pt>
                <c:pt idx="862">
                  <c:v>-1.7588972</c:v>
                </c:pt>
                <c:pt idx="863">
                  <c:v>-1.7434092</c:v>
                </c:pt>
                <c:pt idx="864">
                  <c:v>-1.7577522</c:v>
                </c:pt>
                <c:pt idx="865">
                  <c:v>-1.7276535</c:v>
                </c:pt>
                <c:pt idx="866">
                  <c:v>-1.7585318</c:v>
                </c:pt>
                <c:pt idx="867">
                  <c:v>-1.7110952</c:v>
                </c:pt>
                <c:pt idx="868">
                  <c:v>-1.7631621</c:v>
                </c:pt>
                <c:pt idx="869">
                  <c:v>-1.7565701</c:v>
                </c:pt>
                <c:pt idx="870">
                  <c:v>-1.763298</c:v>
                </c:pt>
                <c:pt idx="871">
                  <c:v>-1.7574412</c:v>
                </c:pt>
                <c:pt idx="872">
                  <c:v>-1.7535588</c:v>
                </c:pt>
                <c:pt idx="873">
                  <c:v>-1.7521482</c:v>
                </c:pt>
                <c:pt idx="874">
                  <c:v>-1.7453957</c:v>
                </c:pt>
                <c:pt idx="875">
                  <c:v>-1.7407963</c:v>
                </c:pt>
                <c:pt idx="876">
                  <c:v>-1.7372714</c:v>
                </c:pt>
                <c:pt idx="877">
                  <c:v>-1.7242092</c:v>
                </c:pt>
                <c:pt idx="878">
                  <c:v>-1.7307799</c:v>
                </c:pt>
                <c:pt idx="879">
                  <c:v>-1.7120508</c:v>
                </c:pt>
                <c:pt idx="880">
                  <c:v>-1.722402</c:v>
                </c:pt>
                <c:pt idx="881">
                  <c:v>-1.6985934</c:v>
                </c:pt>
                <c:pt idx="882">
                  <c:v>-1.7134212</c:v>
                </c:pt>
                <c:pt idx="883">
                  <c:v>-1.6826813</c:v>
                </c:pt>
                <c:pt idx="884">
                  <c:v>-1.7042658</c:v>
                </c:pt>
                <c:pt idx="885">
                  <c:v>-1.6634569</c:v>
                </c:pt>
                <c:pt idx="886">
                  <c:v>-1.6963562</c:v>
                </c:pt>
                <c:pt idx="887">
                  <c:v>-1.6401786</c:v>
                </c:pt>
                <c:pt idx="888">
                  <c:v>-1.6906044</c:v>
                </c:pt>
                <c:pt idx="889">
                  <c:v>-1.6259747</c:v>
                </c:pt>
                <c:pt idx="890">
                  <c:v>-1.6833634</c:v>
                </c:pt>
                <c:pt idx="891">
                  <c:v>-1.6200732</c:v>
                </c:pt>
                <c:pt idx="892">
                  <c:v>-1.6749313</c:v>
                </c:pt>
                <c:pt idx="893">
                  <c:v>-1.6091104</c:v>
                </c:pt>
                <c:pt idx="894">
                  <c:v>-1.6686226</c:v>
                </c:pt>
                <c:pt idx="895">
                  <c:v>-1.6380683</c:v>
                </c:pt>
                <c:pt idx="896">
                  <c:v>-1.66083</c:v>
                </c:pt>
                <c:pt idx="897">
                  <c:v>-1.6394519</c:v>
                </c:pt>
                <c:pt idx="898">
                  <c:v>-1.6412523</c:v>
                </c:pt>
                <c:pt idx="899">
                  <c:v>-1.6262637</c:v>
                </c:pt>
                <c:pt idx="900">
                  <c:v>-1.6225944</c:v>
                </c:pt>
                <c:pt idx="901">
                  <c:v>-1.6065811</c:v>
                </c:pt>
                <c:pt idx="902">
                  <c:v>-1.6043148</c:v>
                </c:pt>
                <c:pt idx="903">
                  <c:v>-1.5836985</c:v>
                </c:pt>
                <c:pt idx="904">
                  <c:v>-1.5862926</c:v>
                </c:pt>
                <c:pt idx="905">
                  <c:v>-1.5575169</c:v>
                </c:pt>
                <c:pt idx="906">
                  <c:v>-1.564143</c:v>
                </c:pt>
                <c:pt idx="907">
                  <c:v>-1.5422148</c:v>
                </c:pt>
                <c:pt idx="908">
                  <c:v>-1.5204256</c:v>
                </c:pt>
                <c:pt idx="909">
                  <c:v>-1.4973975</c:v>
                </c:pt>
                <c:pt idx="910">
                  <c:v>-1.4759707</c:v>
                </c:pt>
                <c:pt idx="911">
                  <c:v>-1.4533701</c:v>
                </c:pt>
                <c:pt idx="912">
                  <c:v>-1.4264764</c:v>
                </c:pt>
                <c:pt idx="913">
                  <c:v>-1.4012128</c:v>
                </c:pt>
                <c:pt idx="914">
                  <c:v>-1.3825179</c:v>
                </c:pt>
                <c:pt idx="915">
                  <c:v>-1.3475733</c:v>
                </c:pt>
                <c:pt idx="916">
                  <c:v>-1.3384906</c:v>
                </c:pt>
                <c:pt idx="917">
                  <c:v>-1.3128322</c:v>
                </c:pt>
                <c:pt idx="918">
                  <c:v>-1.2839942</c:v>
                </c:pt>
                <c:pt idx="919">
                  <c:v>-1.2684314</c:v>
                </c:pt>
                <c:pt idx="920">
                  <c:v>-1.2400235</c:v>
                </c:pt>
                <c:pt idx="921">
                  <c:v>-1.2194792</c:v>
                </c:pt>
                <c:pt idx="922">
                  <c:v>-1.19076</c:v>
                </c:pt>
                <c:pt idx="923">
                  <c:v>-1.1691077</c:v>
                </c:pt>
                <c:pt idx="924">
                  <c:v>-1.1406294</c:v>
                </c:pt>
                <c:pt idx="925">
                  <c:v>-1.1180431</c:v>
                </c:pt>
                <c:pt idx="926">
                  <c:v>-1.0901607</c:v>
                </c:pt>
                <c:pt idx="927">
                  <c:v>-1.0665377</c:v>
                </c:pt>
                <c:pt idx="928">
                  <c:v>-1.0385586</c:v>
                </c:pt>
                <c:pt idx="929">
                  <c:v>-1.0204256</c:v>
                </c:pt>
                <c:pt idx="930">
                  <c:v>-0.993663</c:v>
                </c:pt>
                <c:pt idx="931">
                  <c:v>-0.9600553</c:v>
                </c:pt>
                <c:pt idx="932">
                  <c:v>-0.9310264</c:v>
                </c:pt>
                <c:pt idx="933">
                  <c:v>-0.91017336</c:v>
                </c:pt>
                <c:pt idx="934">
                  <c:v>-0.88318324</c:v>
                </c:pt>
                <c:pt idx="935">
                  <c:v>-0.85689676</c:v>
                </c:pt>
                <c:pt idx="936">
                  <c:v>-0.8359514</c:v>
                </c:pt>
                <c:pt idx="937">
                  <c:v>-0.80942404</c:v>
                </c:pt>
                <c:pt idx="938">
                  <c:v>-0.78205174</c:v>
                </c:pt>
                <c:pt idx="939">
                  <c:v>-0.7538935</c:v>
                </c:pt>
                <c:pt idx="940">
                  <c:v>-0.7337638</c:v>
                </c:pt>
                <c:pt idx="941">
                  <c:v>-0.6997261</c:v>
                </c:pt>
                <c:pt idx="942">
                  <c:v>-0.68523717</c:v>
                </c:pt>
                <c:pt idx="943">
                  <c:v>-0.6560948</c:v>
                </c:pt>
                <c:pt idx="944">
                  <c:v>-0.6304627</c:v>
                </c:pt>
                <c:pt idx="945">
                  <c:v>-0.59815425</c:v>
                </c:pt>
                <c:pt idx="946">
                  <c:v>-0.58851606</c:v>
                </c:pt>
                <c:pt idx="947">
                  <c:v>-0.5400671</c:v>
                </c:pt>
                <c:pt idx="948">
                  <c:v>-0.54418194</c:v>
                </c:pt>
                <c:pt idx="949">
                  <c:v>-0.49020886</c:v>
                </c:pt>
                <c:pt idx="950">
                  <c:v>-0.49778607</c:v>
                </c:pt>
                <c:pt idx="951">
                  <c:v>-0.43911847</c:v>
                </c:pt>
                <c:pt idx="952">
                  <c:v>-0.45221934</c:v>
                </c:pt>
                <c:pt idx="953">
                  <c:v>-0.43524662</c:v>
                </c:pt>
                <c:pt idx="954">
                  <c:v>-0.40968084</c:v>
                </c:pt>
                <c:pt idx="955">
                  <c:v>-0.37659025</c:v>
                </c:pt>
                <c:pt idx="956">
                  <c:v>-0.34517723</c:v>
                </c:pt>
                <c:pt idx="957">
                  <c:v>-0.30870584</c:v>
                </c:pt>
                <c:pt idx="958">
                  <c:v>-0.3013825</c:v>
                </c:pt>
                <c:pt idx="959">
                  <c:v>-0.25112197</c:v>
                </c:pt>
                <c:pt idx="960">
                  <c:v>-0.2543851</c:v>
                </c:pt>
                <c:pt idx="961">
                  <c:v>-0.19613928</c:v>
                </c:pt>
                <c:pt idx="962">
                  <c:v>-0.20650521</c:v>
                </c:pt>
                <c:pt idx="963">
                  <c:v>-0.14612436</c:v>
                </c:pt>
                <c:pt idx="964">
                  <c:v>-0.16068299</c:v>
                </c:pt>
                <c:pt idx="965">
                  <c:v>-0.10063581</c:v>
                </c:pt>
                <c:pt idx="966">
                  <c:v>-0.115077965</c:v>
                </c:pt>
                <c:pt idx="967">
                  <c:v>-0.10088393</c:v>
                </c:pt>
                <c:pt idx="968">
                  <c:v>-0.077857636</c:v>
                </c:pt>
                <c:pt idx="969">
                  <c:v>-0.046991047</c:v>
                </c:pt>
                <c:pt idx="970">
                  <c:v>-0.015338572</c:v>
                </c:pt>
                <c:pt idx="971">
                  <c:v>0.021850036</c:v>
                </c:pt>
                <c:pt idx="972">
                  <c:v>0.027137212</c:v>
                </c:pt>
                <c:pt idx="973">
                  <c:v>0.07641914</c:v>
                </c:pt>
                <c:pt idx="974">
                  <c:v>0.071490556</c:v>
                </c:pt>
                <c:pt idx="975">
                  <c:v>0.12869033</c:v>
                </c:pt>
                <c:pt idx="976">
                  <c:v>0.11677753</c:v>
                </c:pt>
                <c:pt idx="977">
                  <c:v>0.17571785</c:v>
                </c:pt>
                <c:pt idx="978">
                  <c:v>0.15959233</c:v>
                </c:pt>
                <c:pt idx="979">
                  <c:v>0.21836068</c:v>
                </c:pt>
                <c:pt idx="980">
                  <c:v>0.20397422</c:v>
                </c:pt>
                <c:pt idx="981">
                  <c:v>0.26463762</c:v>
                </c:pt>
                <c:pt idx="982">
                  <c:v>0.24773161</c:v>
                </c:pt>
                <c:pt idx="983">
                  <c:v>0.26250172</c:v>
                </c:pt>
                <c:pt idx="984">
                  <c:v>0.2857387</c:v>
                </c:pt>
                <c:pt idx="985">
                  <c:v>0.31740233</c:v>
                </c:pt>
                <c:pt idx="986">
                  <c:v>0.34747252</c:v>
                </c:pt>
                <c:pt idx="987">
                  <c:v>0.36315826</c:v>
                </c:pt>
                <c:pt idx="988">
                  <c:v>0.38958195</c:v>
                </c:pt>
                <c:pt idx="989">
                  <c:v>0.40811068</c:v>
                </c:pt>
                <c:pt idx="990">
                  <c:v>0.43311736</c:v>
                </c:pt>
                <c:pt idx="991">
                  <c:v>0.45267132</c:v>
                </c:pt>
                <c:pt idx="992">
                  <c:v>0.47485536</c:v>
                </c:pt>
                <c:pt idx="993">
                  <c:v>0.4930358</c:v>
                </c:pt>
                <c:pt idx="994">
                  <c:v>0.51770926</c:v>
                </c:pt>
                <c:pt idx="995">
                  <c:v>0.533297</c:v>
                </c:pt>
                <c:pt idx="996">
                  <c:v>0.55646104</c:v>
                </c:pt>
                <c:pt idx="997">
                  <c:v>0.57190293</c:v>
                </c:pt>
                <c:pt idx="998">
                  <c:v>0.59546393</c:v>
                </c:pt>
                <c:pt idx="999">
                  <c:v>0.6102141</c:v>
                </c:pt>
                <c:pt idx="1000">
                  <c:v>0.63388956</c:v>
                </c:pt>
                <c:pt idx="1001">
                  <c:v>0.6479398</c:v>
                </c:pt>
                <c:pt idx="1002">
                  <c:v>0.67221403</c:v>
                </c:pt>
                <c:pt idx="1003">
                  <c:v>0.68585384</c:v>
                </c:pt>
                <c:pt idx="1004">
                  <c:v>0.7094187</c:v>
                </c:pt>
                <c:pt idx="1005">
                  <c:v>0.723986</c:v>
                </c:pt>
                <c:pt idx="1006">
                  <c:v>0.74549055</c:v>
                </c:pt>
                <c:pt idx="1007">
                  <c:v>0.7586235</c:v>
                </c:pt>
                <c:pt idx="1008">
                  <c:v>0.7779272</c:v>
                </c:pt>
                <c:pt idx="1009">
                  <c:v>0.7978734</c:v>
                </c:pt>
                <c:pt idx="1010">
                  <c:v>0.8132238</c:v>
                </c:pt>
                <c:pt idx="1011">
                  <c:v>0.83290255</c:v>
                </c:pt>
                <c:pt idx="1012">
                  <c:v>0.84542507</c:v>
                </c:pt>
                <c:pt idx="1013">
                  <c:v>0.8707812</c:v>
                </c:pt>
                <c:pt idx="1014">
                  <c:v>0.87460935</c:v>
                </c:pt>
                <c:pt idx="1015">
                  <c:v>0.90806556</c:v>
                </c:pt>
                <c:pt idx="1016">
                  <c:v>0.89769536</c:v>
                </c:pt>
                <c:pt idx="1017">
                  <c:v>0.94336265</c:v>
                </c:pt>
                <c:pt idx="1018">
                  <c:v>0.92508894</c:v>
                </c:pt>
                <c:pt idx="1019">
                  <c:v>0.9565994</c:v>
                </c:pt>
                <c:pt idx="1020">
                  <c:v>0.9588262</c:v>
                </c:pt>
                <c:pt idx="1021">
                  <c:v>0.9826528</c:v>
                </c:pt>
                <c:pt idx="1022">
                  <c:v>0.9913424</c:v>
                </c:pt>
                <c:pt idx="1023">
                  <c:v>1.0062754</c:v>
                </c:pt>
                <c:pt idx="1024">
                  <c:v>1.0218629</c:v>
                </c:pt>
                <c:pt idx="1025">
                  <c:v>1.0380242</c:v>
                </c:pt>
                <c:pt idx="1026">
                  <c:v>1.0532246</c:v>
                </c:pt>
                <c:pt idx="1027">
                  <c:v>1.0665125</c:v>
                </c:pt>
                <c:pt idx="1028">
                  <c:v>1.076621</c:v>
                </c:pt>
                <c:pt idx="1029">
                  <c:v>1.0926822</c:v>
                </c:pt>
                <c:pt idx="1030">
                  <c:v>1.099907</c:v>
                </c:pt>
                <c:pt idx="1031">
                  <c:v>1.1283315</c:v>
                </c:pt>
                <c:pt idx="1032">
                  <c:v>1.1225615</c:v>
                </c:pt>
                <c:pt idx="1033">
                  <c:v>1.1402754</c:v>
                </c:pt>
                <c:pt idx="1034">
                  <c:v>1.1479509</c:v>
                </c:pt>
                <c:pt idx="1035">
                  <c:v>1.1847552</c:v>
                </c:pt>
                <c:pt idx="1036">
                  <c:v>1.169965</c:v>
                </c:pt>
                <c:pt idx="1037">
                  <c:v>1.1999549</c:v>
                </c:pt>
                <c:pt idx="1038">
                  <c:v>1.1942472</c:v>
                </c:pt>
                <c:pt idx="1039">
                  <c:v>1.225837</c:v>
                </c:pt>
                <c:pt idx="1040">
                  <c:v>1.2259021</c:v>
                </c:pt>
                <c:pt idx="1041">
                  <c:v>1.2541019</c:v>
                </c:pt>
                <c:pt idx="1042">
                  <c:v>1.2573197</c:v>
                </c:pt>
                <c:pt idx="1043">
                  <c:v>1.2855507</c:v>
                </c:pt>
                <c:pt idx="1044">
                  <c:v>1.2884145</c:v>
                </c:pt>
                <c:pt idx="1045">
                  <c:v>1.3191575</c:v>
                </c:pt>
                <c:pt idx="1046">
                  <c:v>1.3196021</c:v>
                </c:pt>
                <c:pt idx="1047">
                  <c:v>1.3547478</c:v>
                </c:pt>
                <c:pt idx="1048">
                  <c:v>1.3488954</c:v>
                </c:pt>
                <c:pt idx="1049">
                  <c:v>1.3654977</c:v>
                </c:pt>
                <c:pt idx="1050">
                  <c:v>1.3788419</c:v>
                </c:pt>
                <c:pt idx="1051">
                  <c:v>1.3950603</c:v>
                </c:pt>
                <c:pt idx="1052">
                  <c:v>1.4087613</c:v>
                </c:pt>
                <c:pt idx="1053">
                  <c:v>1.4266869</c:v>
                </c:pt>
                <c:pt idx="1054">
                  <c:v>1.4394659</c:v>
                </c:pt>
                <c:pt idx="1055">
                  <c:v>1.4586843</c:v>
                </c:pt>
                <c:pt idx="1056">
                  <c:v>1.4703432</c:v>
                </c:pt>
                <c:pt idx="1057">
                  <c:v>1.4913633</c:v>
                </c:pt>
                <c:pt idx="1058">
                  <c:v>1.4999412</c:v>
                </c:pt>
                <c:pt idx="1059">
                  <c:v>1.5251337</c:v>
                </c:pt>
                <c:pt idx="1060">
                  <c:v>1.531254</c:v>
                </c:pt>
                <c:pt idx="1061">
                  <c:v>1.5606842</c:v>
                </c:pt>
                <c:pt idx="1062">
                  <c:v>1.560657</c:v>
                </c:pt>
                <c:pt idx="1063">
                  <c:v>1.598779</c:v>
                </c:pt>
                <c:pt idx="1064">
                  <c:v>1.585458</c:v>
                </c:pt>
                <c:pt idx="1065">
                  <c:v>1.6397858</c:v>
                </c:pt>
                <c:pt idx="1066">
                  <c:v>1.6085128</c:v>
                </c:pt>
                <c:pt idx="1067">
                  <c:v>1.6698037</c:v>
                </c:pt>
                <c:pt idx="1068">
                  <c:v>1.632432</c:v>
                </c:pt>
                <c:pt idx="1069">
                  <c:v>1.7001815</c:v>
                </c:pt>
                <c:pt idx="1070">
                  <c:v>1.657288</c:v>
                </c:pt>
                <c:pt idx="1071">
                  <c:v>1.6660146</c:v>
                </c:pt>
                <c:pt idx="1072">
                  <c:v>1.6878684</c:v>
                </c:pt>
                <c:pt idx="1073">
                  <c:v>1.7004194</c:v>
                </c:pt>
                <c:pt idx="1074">
                  <c:v>1.7172558</c:v>
                </c:pt>
                <c:pt idx="1075">
                  <c:v>1.7374873</c:v>
                </c:pt>
                <c:pt idx="1076">
                  <c:v>1.7442038</c:v>
                </c:pt>
                <c:pt idx="1077">
                  <c:v>1.7758359</c:v>
                </c:pt>
                <c:pt idx="1078">
                  <c:v>1.7683152</c:v>
                </c:pt>
                <c:pt idx="1079">
                  <c:v>1.8158722</c:v>
                </c:pt>
                <c:pt idx="1080">
                  <c:v>1.7898344</c:v>
                </c:pt>
                <c:pt idx="1081">
                  <c:v>1.8544446</c:v>
                </c:pt>
                <c:pt idx="1082">
                  <c:v>1.8111783</c:v>
                </c:pt>
                <c:pt idx="1083">
                  <c:v>1.8833121</c:v>
                </c:pt>
                <c:pt idx="1084">
                  <c:v>1.8309321</c:v>
                </c:pt>
                <c:pt idx="1085">
                  <c:v>1.8493142</c:v>
                </c:pt>
                <c:pt idx="1086">
                  <c:v>1.8668863</c:v>
                </c:pt>
                <c:pt idx="1087">
                  <c:v>1.8769209</c:v>
                </c:pt>
                <c:pt idx="1088">
                  <c:v>1.8922522</c:v>
                </c:pt>
                <c:pt idx="1089">
                  <c:v>1.9042062</c:v>
                </c:pt>
                <c:pt idx="1090">
                  <c:v>1.9180344</c:v>
                </c:pt>
                <c:pt idx="1091">
                  <c:v>1.9317784</c:v>
                </c:pt>
                <c:pt idx="1092">
                  <c:v>1.9421502</c:v>
                </c:pt>
                <c:pt idx="1093">
                  <c:v>1.959029</c:v>
                </c:pt>
                <c:pt idx="1094">
                  <c:v>1.9650972</c:v>
                </c:pt>
                <c:pt idx="1095">
                  <c:v>1.9916939</c:v>
                </c:pt>
                <c:pt idx="1096">
                  <c:v>1.9842635</c:v>
                </c:pt>
                <c:pt idx="1097">
                  <c:v>2.0250766</c:v>
                </c:pt>
                <c:pt idx="1098">
                  <c:v>2.0002263</c:v>
                </c:pt>
                <c:pt idx="1099">
                  <c:v>2.0177305</c:v>
                </c:pt>
                <c:pt idx="1100">
                  <c:v>2.0287879</c:v>
                </c:pt>
                <c:pt idx="1101">
                  <c:v>2.0365634</c:v>
                </c:pt>
                <c:pt idx="1102">
                  <c:v>2.0477254</c:v>
                </c:pt>
                <c:pt idx="1103">
                  <c:v>2.0582418</c:v>
                </c:pt>
                <c:pt idx="1104">
                  <c:v>2.0685036</c:v>
                </c:pt>
                <c:pt idx="1105">
                  <c:v>2.0788274</c:v>
                </c:pt>
                <c:pt idx="1106">
                  <c:v>2.0891976</c:v>
                </c:pt>
                <c:pt idx="1107">
                  <c:v>2.1004555</c:v>
                </c:pt>
                <c:pt idx="1108">
                  <c:v>2.1070998</c:v>
                </c:pt>
                <c:pt idx="1109">
                  <c:v>2.1224976</c:v>
                </c:pt>
                <c:pt idx="1110">
                  <c:v>2.1263752</c:v>
                </c:pt>
                <c:pt idx="1111">
                  <c:v>2.1477249</c:v>
                </c:pt>
                <c:pt idx="1112">
                  <c:v>2.1417835</c:v>
                </c:pt>
                <c:pt idx="1113">
                  <c:v>2.1665614</c:v>
                </c:pt>
                <c:pt idx="1114">
                  <c:v>2.1579647</c:v>
                </c:pt>
                <c:pt idx="1115">
                  <c:v>2.1707544</c:v>
                </c:pt>
                <c:pt idx="1116">
                  <c:v>2.1817882</c:v>
                </c:pt>
                <c:pt idx="1117">
                  <c:v>2.1920552</c:v>
                </c:pt>
                <c:pt idx="1118">
                  <c:v>2.1946714</c:v>
                </c:pt>
                <c:pt idx="1119">
                  <c:v>2.214814</c:v>
                </c:pt>
                <c:pt idx="1120">
                  <c:v>2.2058344</c:v>
                </c:pt>
                <c:pt idx="1121">
                  <c:v>2.2179866</c:v>
                </c:pt>
                <c:pt idx="1122">
                  <c:v>2.2212336</c:v>
                </c:pt>
                <c:pt idx="1123">
                  <c:v>2.2483206</c:v>
                </c:pt>
                <c:pt idx="1124">
                  <c:v>2.2282069</c:v>
                </c:pt>
                <c:pt idx="1125">
                  <c:v>2.2701044</c:v>
                </c:pt>
                <c:pt idx="1126">
                  <c:v>2.2351253</c:v>
                </c:pt>
                <c:pt idx="1127">
                  <c:v>2.2894714</c:v>
                </c:pt>
                <c:pt idx="1128">
                  <c:v>2.238054</c:v>
                </c:pt>
                <c:pt idx="1129">
                  <c:v>2.3073156</c:v>
                </c:pt>
                <c:pt idx="1130">
                  <c:v>2.2496798</c:v>
                </c:pt>
                <c:pt idx="1131">
                  <c:v>2.2603767</c:v>
                </c:pt>
                <c:pt idx="1132">
                  <c:v>2.266288</c:v>
                </c:pt>
                <c:pt idx="1133">
                  <c:v>2.2757163</c:v>
                </c:pt>
                <c:pt idx="1134">
                  <c:v>2.275945</c:v>
                </c:pt>
                <c:pt idx="1135">
                  <c:v>2.2914524</c:v>
                </c:pt>
                <c:pt idx="1136">
                  <c:v>2.2856622</c:v>
                </c:pt>
                <c:pt idx="1137">
                  <c:v>2.3051863</c:v>
                </c:pt>
                <c:pt idx="1138">
                  <c:v>2.2947974</c:v>
                </c:pt>
                <c:pt idx="1139">
                  <c:v>2.3185709</c:v>
                </c:pt>
                <c:pt idx="1140">
                  <c:v>2.3028748</c:v>
                </c:pt>
                <c:pt idx="1141">
                  <c:v>2.3333185</c:v>
                </c:pt>
                <c:pt idx="1142">
                  <c:v>2.307286</c:v>
                </c:pt>
                <c:pt idx="1143">
                  <c:v>2.3508012</c:v>
                </c:pt>
                <c:pt idx="1144">
                  <c:v>2.3081126</c:v>
                </c:pt>
                <c:pt idx="1145">
                  <c:v>2.3677878</c:v>
                </c:pt>
                <c:pt idx="1146">
                  <c:v>2.3101552</c:v>
                </c:pt>
                <c:pt idx="1147">
                  <c:v>2.3186464</c:v>
                </c:pt>
                <c:pt idx="1148">
                  <c:v>2.3263688</c:v>
                </c:pt>
                <c:pt idx="1149">
                  <c:v>2.319816</c:v>
                </c:pt>
                <c:pt idx="1150">
                  <c:v>2.3318691</c:v>
                </c:pt>
                <c:pt idx="1151">
                  <c:v>2.3256905</c:v>
                </c:pt>
                <c:pt idx="1152">
                  <c:v>2.3372638</c:v>
                </c:pt>
                <c:pt idx="1153">
                  <c:v>2.3317373</c:v>
                </c:pt>
                <c:pt idx="1154">
                  <c:v>2.3379457</c:v>
                </c:pt>
                <c:pt idx="1155">
                  <c:v>2.337109</c:v>
                </c:pt>
                <c:pt idx="1156">
                  <c:v>2.3433456</c:v>
                </c:pt>
                <c:pt idx="1157">
                  <c:v>2.3444474</c:v>
                </c:pt>
                <c:pt idx="1158">
                  <c:v>2.3436337</c:v>
                </c:pt>
                <c:pt idx="1159">
                  <c:v>2.354613</c:v>
                </c:pt>
                <c:pt idx="1160">
                  <c:v>2.341299</c:v>
                </c:pt>
                <c:pt idx="1161">
                  <c:v>2.3481343</c:v>
                </c:pt>
                <c:pt idx="1162">
                  <c:v>2.342935</c:v>
                </c:pt>
                <c:pt idx="1163">
                  <c:v>2.3516953</c:v>
                </c:pt>
                <c:pt idx="1164">
                  <c:v>2.338367</c:v>
                </c:pt>
                <c:pt idx="1165">
                  <c:v>2.3534327</c:v>
                </c:pt>
                <c:pt idx="1166">
                  <c:v>2.332906</c:v>
                </c:pt>
                <c:pt idx="1167">
                  <c:v>2.3542376</c:v>
                </c:pt>
                <c:pt idx="1168">
                  <c:v>2.3274105</c:v>
                </c:pt>
                <c:pt idx="1169">
                  <c:v>2.3558254</c:v>
                </c:pt>
                <c:pt idx="1170">
                  <c:v>2.320739</c:v>
                </c:pt>
                <c:pt idx="1171">
                  <c:v>2.3595676</c:v>
                </c:pt>
                <c:pt idx="1172">
                  <c:v>2.3114529</c:v>
                </c:pt>
                <c:pt idx="1173">
                  <c:v>2.366235</c:v>
                </c:pt>
                <c:pt idx="1174">
                  <c:v>2.2962115</c:v>
                </c:pt>
                <c:pt idx="1175">
                  <c:v>2.2791073</c:v>
                </c:pt>
                <c:pt idx="1176">
                  <c:v>2.2788143</c:v>
                </c:pt>
                <c:pt idx="1177">
                  <c:v>2.2823842</c:v>
                </c:pt>
                <c:pt idx="1178">
                  <c:v>2.276286</c:v>
                </c:pt>
                <c:pt idx="1179">
                  <c:v>2.2837136</c:v>
                </c:pt>
                <c:pt idx="1180">
                  <c:v>2.2689805</c:v>
                </c:pt>
                <c:pt idx="1181">
                  <c:v>2.2829027</c:v>
                </c:pt>
                <c:pt idx="1182">
                  <c:v>2.2597814</c:v>
                </c:pt>
                <c:pt idx="1183">
                  <c:v>2.2807364</c:v>
                </c:pt>
                <c:pt idx="1184">
                  <c:v>2.249964</c:v>
                </c:pt>
                <c:pt idx="1185">
                  <c:v>2.2790835</c:v>
                </c:pt>
                <c:pt idx="1186">
                  <c:v>2.2385685</c:v>
                </c:pt>
                <c:pt idx="1187">
                  <c:v>2.2776415</c:v>
                </c:pt>
                <c:pt idx="1188">
                  <c:v>2.223937</c:v>
                </c:pt>
                <c:pt idx="1189">
                  <c:v>2.2788017</c:v>
                </c:pt>
                <c:pt idx="1190">
                  <c:v>2.2138064</c:v>
                </c:pt>
                <c:pt idx="1191">
                  <c:v>2.2694902</c:v>
                </c:pt>
                <c:pt idx="1192">
                  <c:v>2.1882396</c:v>
                </c:pt>
                <c:pt idx="1193">
                  <c:v>2.1814296</c:v>
                </c:pt>
                <c:pt idx="1194">
                  <c:v>2.187832</c:v>
                </c:pt>
                <c:pt idx="1195">
                  <c:v>2.175592</c:v>
                </c:pt>
                <c:pt idx="1196">
                  <c:v>2.1785285</c:v>
                </c:pt>
                <c:pt idx="1197">
                  <c:v>2.1677241</c:v>
                </c:pt>
                <c:pt idx="1198">
                  <c:v>2.1661232</c:v>
                </c:pt>
                <c:pt idx="1199">
                  <c:v>2.1581464</c:v>
                </c:pt>
                <c:pt idx="1200">
                  <c:v>2.1541438</c:v>
                </c:pt>
                <c:pt idx="1201">
                  <c:v>2.148062</c:v>
                </c:pt>
                <c:pt idx="1202">
                  <c:v>2.1414485</c:v>
                </c:pt>
                <c:pt idx="1203">
                  <c:v>2.1378992</c:v>
                </c:pt>
                <c:pt idx="1204">
                  <c:v>2.1219509</c:v>
                </c:pt>
                <c:pt idx="1205">
                  <c:v>2.1159492</c:v>
                </c:pt>
                <c:pt idx="1206">
                  <c:v>2.1120408</c:v>
                </c:pt>
                <c:pt idx="1207">
                  <c:v>2.1101842</c:v>
                </c:pt>
                <c:pt idx="1208">
                  <c:v>2.091521</c:v>
                </c:pt>
                <c:pt idx="1209">
                  <c:v>2.106174</c:v>
                </c:pt>
                <c:pt idx="1210">
                  <c:v>2.068757</c:v>
                </c:pt>
                <c:pt idx="1211">
                  <c:v>2.0973778</c:v>
                </c:pt>
                <c:pt idx="1212">
                  <c:v>2.0437717</c:v>
                </c:pt>
                <c:pt idx="1213">
                  <c:v>2.087567</c:v>
                </c:pt>
                <c:pt idx="1214">
                  <c:v>2.0134664</c:v>
                </c:pt>
                <c:pt idx="1215">
                  <c:v>1.9941887</c:v>
                </c:pt>
                <c:pt idx="1216">
                  <c:v>1.9832423</c:v>
                </c:pt>
                <c:pt idx="1217">
                  <c:v>1.981688</c:v>
                </c:pt>
                <c:pt idx="1218">
                  <c:v>1.9612722</c:v>
                </c:pt>
                <c:pt idx="1219">
                  <c:v>1.9776525</c:v>
                </c:pt>
                <c:pt idx="1220">
                  <c:v>1.936473</c:v>
                </c:pt>
                <c:pt idx="1221">
                  <c:v>1.9709728</c:v>
                </c:pt>
                <c:pt idx="1222">
                  <c:v>1.9105225</c:v>
                </c:pt>
                <c:pt idx="1223">
                  <c:v>1.9586551</c:v>
                </c:pt>
                <c:pt idx="1224">
                  <c:v>1.8859416</c:v>
                </c:pt>
                <c:pt idx="1225">
                  <c:v>1.9339072</c:v>
                </c:pt>
                <c:pt idx="1226">
                  <c:v>1.8524541</c:v>
                </c:pt>
                <c:pt idx="1227">
                  <c:v>1.8293098</c:v>
                </c:pt>
                <c:pt idx="1228">
                  <c:v>1.820769</c:v>
                </c:pt>
                <c:pt idx="1229">
                  <c:v>1.8162752</c:v>
                </c:pt>
                <c:pt idx="1230">
                  <c:v>1.796826</c:v>
                </c:pt>
                <c:pt idx="1231">
                  <c:v>1.8003167</c:v>
                </c:pt>
                <c:pt idx="1232">
                  <c:v>1.7705736</c:v>
                </c:pt>
                <c:pt idx="1233">
                  <c:v>1.7812802</c:v>
                </c:pt>
                <c:pt idx="1234">
                  <c:v>1.7436184</c:v>
                </c:pt>
                <c:pt idx="1235">
                  <c:v>1.7630838</c:v>
                </c:pt>
                <c:pt idx="1236">
                  <c:v>1.7135907</c:v>
                </c:pt>
                <c:pt idx="1237">
                  <c:v>1.6969769</c:v>
                </c:pt>
                <c:pt idx="1238">
                  <c:v>1.6868737</c:v>
                </c:pt>
                <c:pt idx="1239">
                  <c:v>1.6853495</c:v>
                </c:pt>
                <c:pt idx="1240">
                  <c:v>1.6583798</c:v>
                </c:pt>
                <c:pt idx="1241">
                  <c:v>1.6748378</c:v>
                </c:pt>
                <c:pt idx="1242">
                  <c:v>1.6259972</c:v>
                </c:pt>
                <c:pt idx="1243">
                  <c:v>1.6572281</c:v>
                </c:pt>
                <c:pt idx="1244">
                  <c:v>1.5935574</c:v>
                </c:pt>
                <c:pt idx="1245">
                  <c:v>1.6399996</c:v>
                </c:pt>
                <c:pt idx="1246">
                  <c:v>1.5656235</c:v>
                </c:pt>
                <c:pt idx="1247">
                  <c:v>1.6119264</c:v>
                </c:pt>
                <c:pt idx="1248">
                  <c:v>1.5347733</c:v>
                </c:pt>
                <c:pt idx="1249">
                  <c:v>1.5782993</c:v>
                </c:pt>
                <c:pt idx="1250">
                  <c:v>1.4961407</c:v>
                </c:pt>
                <c:pt idx="1251">
                  <c:v>1.4686313</c:v>
                </c:pt>
                <c:pt idx="1252">
                  <c:v>1.454453</c:v>
                </c:pt>
                <c:pt idx="1253">
                  <c:v>1.4486016</c:v>
                </c:pt>
                <c:pt idx="1254">
                  <c:v>1.425274</c:v>
                </c:pt>
                <c:pt idx="1255">
                  <c:v>1.4308491</c:v>
                </c:pt>
                <c:pt idx="1256">
                  <c:v>1.3912383</c:v>
                </c:pt>
                <c:pt idx="1257">
                  <c:v>1.4124612</c:v>
                </c:pt>
                <c:pt idx="1258">
                  <c:v>1.3540603</c:v>
                </c:pt>
                <c:pt idx="1259">
                  <c:v>1.3915678</c:v>
                </c:pt>
                <c:pt idx="1260">
                  <c:v>1.3155853</c:v>
                </c:pt>
                <c:pt idx="1261">
                  <c:v>1.358225</c:v>
                </c:pt>
                <c:pt idx="1262">
                  <c:v>1.2766285</c:v>
                </c:pt>
                <c:pt idx="1263">
                  <c:v>1.2510443</c:v>
                </c:pt>
                <c:pt idx="1264">
                  <c:v>1.2341682</c:v>
                </c:pt>
                <c:pt idx="1265">
                  <c:v>1.2264701</c:v>
                </c:pt>
                <c:pt idx="1266">
                  <c:v>1.197139</c:v>
                </c:pt>
                <c:pt idx="1267">
                  <c:v>1.2080573</c:v>
                </c:pt>
                <c:pt idx="1268">
                  <c:v>1.1568722</c:v>
                </c:pt>
                <c:pt idx="1269">
                  <c:v>1.1823912</c:v>
                </c:pt>
                <c:pt idx="1270">
                  <c:v>1.1158569</c:v>
                </c:pt>
                <c:pt idx="1271">
                  <c:v>1.155779</c:v>
                </c:pt>
                <c:pt idx="1272">
                  <c:v>1.0762712</c:v>
                </c:pt>
                <c:pt idx="1273">
                  <c:v>1.1174424</c:v>
                </c:pt>
                <c:pt idx="1274">
                  <c:v>1.0337595</c:v>
                </c:pt>
                <c:pt idx="1275">
                  <c:v>1.0063056</c:v>
                </c:pt>
                <c:pt idx="1276">
                  <c:v>0.98824674</c:v>
                </c:pt>
                <c:pt idx="1277">
                  <c:v>0.97898406</c:v>
                </c:pt>
                <c:pt idx="1278">
                  <c:v>0.9485059</c:v>
                </c:pt>
                <c:pt idx="1279">
                  <c:v>0.9581625</c:v>
                </c:pt>
                <c:pt idx="1280">
                  <c:v>0.905355</c:v>
                </c:pt>
                <c:pt idx="1281">
                  <c:v>0.93172884</c:v>
                </c:pt>
                <c:pt idx="1282">
                  <c:v>0.86179614</c:v>
                </c:pt>
                <c:pt idx="1283">
                  <c:v>0.90191954</c:v>
                </c:pt>
                <c:pt idx="1284">
                  <c:v>0.8203762</c:v>
                </c:pt>
                <c:pt idx="1285">
                  <c:v>0.7946703</c:v>
                </c:pt>
                <c:pt idx="1286">
                  <c:v>0.7785687</c:v>
                </c:pt>
                <c:pt idx="1287">
                  <c:v>0.7713393</c:v>
                </c:pt>
                <c:pt idx="1288">
                  <c:v>0.7341943</c:v>
                </c:pt>
                <c:pt idx="1289">
                  <c:v>0.7457735</c:v>
                </c:pt>
                <c:pt idx="1290">
                  <c:v>0.6894421</c:v>
                </c:pt>
                <c:pt idx="1291">
                  <c:v>0.7188422</c:v>
                </c:pt>
                <c:pt idx="1292">
                  <c:v>0.64419883</c:v>
                </c:pt>
                <c:pt idx="1293">
                  <c:v>0.6832876</c:v>
                </c:pt>
                <c:pt idx="1294">
                  <c:v>0.5986801</c:v>
                </c:pt>
                <c:pt idx="1295">
                  <c:v>0.63475156</c:v>
                </c:pt>
                <c:pt idx="1296">
                  <c:v>0.5545699</c:v>
                </c:pt>
                <c:pt idx="1297">
                  <c:v>0.5950673</c:v>
                </c:pt>
                <c:pt idx="1298">
                  <c:v>0.50032604</c:v>
                </c:pt>
                <c:pt idx="1299">
                  <c:v>0.4648026</c:v>
                </c:pt>
                <c:pt idx="1300">
                  <c:v>0.43950126</c:v>
                </c:pt>
                <c:pt idx="1301">
                  <c:v>0.4229887</c:v>
                </c:pt>
                <c:pt idx="1302">
                  <c:v>0.41044796</c:v>
                </c:pt>
                <c:pt idx="1303">
                  <c:v>0.40531734</c:v>
                </c:pt>
                <c:pt idx="1304">
                  <c:v>0.371588</c:v>
                </c:pt>
                <c:pt idx="1305">
                  <c:v>0.3856638</c:v>
                </c:pt>
                <c:pt idx="1306">
                  <c:v>0.33237824</c:v>
                </c:pt>
                <c:pt idx="1307">
                  <c:v>0.3639551</c:v>
                </c:pt>
                <c:pt idx="1308">
                  <c:v>0.29254052</c:v>
                </c:pt>
                <c:pt idx="1309">
                  <c:v>0.33425516</c:v>
                </c:pt>
                <c:pt idx="1310">
                  <c:v>0.25452065</c:v>
                </c:pt>
                <c:pt idx="1311">
                  <c:v>0.29546517</c:v>
                </c:pt>
                <c:pt idx="1312">
                  <c:v>0.21775971</c:v>
                </c:pt>
                <c:pt idx="1313">
                  <c:v>0.19078134</c:v>
                </c:pt>
                <c:pt idx="1314">
                  <c:v>0.17425708</c:v>
                </c:pt>
                <c:pt idx="1315">
                  <c:v>0.16633795</c:v>
                </c:pt>
                <c:pt idx="1316">
                  <c:v>0.14436895</c:v>
                </c:pt>
                <c:pt idx="1317">
                  <c:v>0.15404323</c:v>
                </c:pt>
                <c:pt idx="1318">
                  <c:v>0.1102973</c:v>
                </c:pt>
                <c:pt idx="1319">
                  <c:v>0.1383196</c:v>
                </c:pt>
                <c:pt idx="1320">
                  <c:v>0.07585023</c:v>
                </c:pt>
                <c:pt idx="1321">
                  <c:v>0.119060054</c:v>
                </c:pt>
                <c:pt idx="1322">
                  <c:v>0.039787944</c:v>
                </c:pt>
                <c:pt idx="1323">
                  <c:v>0.013569133</c:v>
                </c:pt>
                <c:pt idx="1324">
                  <c:v>-0.0029062566</c:v>
                </c:pt>
                <c:pt idx="1325">
                  <c:v>-0.0100995125</c:v>
                </c:pt>
                <c:pt idx="1326">
                  <c:v>-0.021486515</c:v>
                </c:pt>
                <c:pt idx="1327">
                  <c:v>-0.023542942</c:v>
                </c:pt>
                <c:pt idx="1328">
                  <c:v>-0.05333784</c:v>
                </c:pt>
                <c:pt idx="1329">
                  <c:v>-0.03596045</c:v>
                </c:pt>
                <c:pt idx="1330">
                  <c:v>-0.08495781</c:v>
                </c:pt>
                <c:pt idx="1331">
                  <c:v>-0.049649313</c:v>
                </c:pt>
                <c:pt idx="1332">
                  <c:v>-0.11626063</c:v>
                </c:pt>
                <c:pt idx="1333">
                  <c:v>-0.07021654</c:v>
                </c:pt>
                <c:pt idx="1334">
                  <c:v>-0.14630273</c:v>
                </c:pt>
                <c:pt idx="1335">
                  <c:v>-0.101709895</c:v>
                </c:pt>
                <c:pt idx="1336">
                  <c:v>-0.18111292</c:v>
                </c:pt>
                <c:pt idx="1337">
                  <c:v>-0.20478754</c:v>
                </c:pt>
                <c:pt idx="1338">
                  <c:v>-0.21731251</c:v>
                </c:pt>
                <c:pt idx="1339">
                  <c:v>-0.22060208</c:v>
                </c:pt>
                <c:pt idx="1340">
                  <c:v>-0.2382226</c:v>
                </c:pt>
                <c:pt idx="1341">
                  <c:v>-0.22406222</c:v>
                </c:pt>
                <c:pt idx="1342">
                  <c:v>-0.26419643</c:v>
                </c:pt>
                <c:pt idx="1343">
                  <c:v>-0.23218998</c:v>
                </c:pt>
                <c:pt idx="1344">
                  <c:v>-0.29139027</c:v>
                </c:pt>
                <c:pt idx="1345">
                  <c:v>-0.306615</c:v>
                </c:pt>
                <c:pt idx="1346">
                  <c:v>-0.3119509</c:v>
                </c:pt>
                <c:pt idx="1347">
                  <c:v>-0.30949473</c:v>
                </c:pt>
                <c:pt idx="1348">
                  <c:v>-0.33968583</c:v>
                </c:pt>
                <c:pt idx="1349">
                  <c:v>-0.31858146</c:v>
                </c:pt>
                <c:pt idx="1350">
                  <c:v>-0.36833537</c:v>
                </c:pt>
                <c:pt idx="1351">
                  <c:v>-0.33024883</c:v>
                </c:pt>
                <c:pt idx="1352">
                  <c:v>-0.3970249</c:v>
                </c:pt>
                <c:pt idx="1353">
                  <c:v>-0.3493057</c:v>
                </c:pt>
                <c:pt idx="1354">
                  <c:v>-0.42372376</c:v>
                </c:pt>
                <c:pt idx="1355">
                  <c:v>-0.3774628</c:v>
                </c:pt>
                <c:pt idx="1356">
                  <c:v>-0.44894773</c:v>
                </c:pt>
                <c:pt idx="1357">
                  <c:v>-0.39975363</c:v>
                </c:pt>
                <c:pt idx="1358">
                  <c:v>-0.4913203</c:v>
                </c:pt>
                <c:pt idx="1359">
                  <c:v>-0.5159548</c:v>
                </c:pt>
                <c:pt idx="1360">
                  <c:v>-0.52898985</c:v>
                </c:pt>
                <c:pt idx="1361">
                  <c:v>-0.5324596</c:v>
                </c:pt>
                <c:pt idx="1362">
                  <c:v>-0.5366947</c:v>
                </c:pt>
                <c:pt idx="1363">
                  <c:v>-0.5349151</c:v>
                </c:pt>
                <c:pt idx="1364">
                  <c:v>-0.55737954</c:v>
                </c:pt>
                <c:pt idx="1365">
                  <c:v>-0.5361928</c:v>
                </c:pt>
                <c:pt idx="1366">
                  <c:v>-0.5798093</c:v>
                </c:pt>
                <c:pt idx="1367">
                  <c:v>-0.5414157</c:v>
                </c:pt>
                <c:pt idx="1368">
                  <c:v>-0.6031316</c:v>
                </c:pt>
                <c:pt idx="1369">
                  <c:v>-0.5535021</c:v>
                </c:pt>
                <c:pt idx="1370">
                  <c:v>-0.6333699</c:v>
                </c:pt>
                <c:pt idx="1371">
                  <c:v>-0.6518792</c:v>
                </c:pt>
                <c:pt idx="1372">
                  <c:v>-0.658683</c:v>
                </c:pt>
                <c:pt idx="1373">
                  <c:v>-0.6557867</c:v>
                </c:pt>
                <c:pt idx="1374">
                  <c:v>-0.6782643</c:v>
                </c:pt>
                <c:pt idx="1375">
                  <c:v>-0.6572237</c:v>
                </c:pt>
                <c:pt idx="1376">
                  <c:v>-0.6986914</c:v>
                </c:pt>
                <c:pt idx="1377">
                  <c:v>-0.659838</c:v>
                </c:pt>
                <c:pt idx="1378">
                  <c:v>-0.7201402</c:v>
                </c:pt>
                <c:pt idx="1379">
                  <c:v>-0.66983885</c:v>
                </c:pt>
                <c:pt idx="1380">
                  <c:v>-0.74218845</c:v>
                </c:pt>
                <c:pt idx="1381">
                  <c:v>-0.69385904</c:v>
                </c:pt>
                <c:pt idx="1382">
                  <c:v>-0.7624877</c:v>
                </c:pt>
                <c:pt idx="1383">
                  <c:v>-0.71043736</c:v>
                </c:pt>
                <c:pt idx="1384">
                  <c:v>-0.7966973</c:v>
                </c:pt>
                <c:pt idx="1385">
                  <c:v>-0.8244533</c:v>
                </c:pt>
                <c:pt idx="1386">
                  <c:v>-0.84218675</c:v>
                </c:pt>
                <c:pt idx="1387">
                  <c:v>-0.85050136</c:v>
                </c:pt>
                <c:pt idx="1388">
                  <c:v>-0.8503762</c:v>
                </c:pt>
                <c:pt idx="1389">
                  <c:v>-0.84055954</c:v>
                </c:pt>
                <c:pt idx="1390">
                  <c:v>-0.8683772</c:v>
                </c:pt>
                <c:pt idx="1391">
                  <c:v>-0.8411278</c:v>
                </c:pt>
                <c:pt idx="1392">
                  <c:v>-0.8879996</c:v>
                </c:pt>
                <c:pt idx="1393">
                  <c:v>-0.843881</c:v>
                </c:pt>
                <c:pt idx="1394">
                  <c:v>-0.9088868</c:v>
                </c:pt>
                <c:pt idx="1395">
                  <c:v>-0.85734105</c:v>
                </c:pt>
                <c:pt idx="1396">
                  <c:v>-0.9284845</c:v>
                </c:pt>
                <c:pt idx="1397">
                  <c:v>-0.8789489</c:v>
                </c:pt>
                <c:pt idx="1398">
                  <c:v>-0.9473866</c:v>
                </c:pt>
                <c:pt idx="1399">
                  <c:v>-0.8951453</c:v>
                </c:pt>
                <c:pt idx="1400">
                  <c:v>-0.96786064</c:v>
                </c:pt>
                <c:pt idx="1401">
                  <c:v>-0.9862693</c:v>
                </c:pt>
                <c:pt idx="1402">
                  <c:v>-0.992301</c:v>
                </c:pt>
                <c:pt idx="1403">
                  <c:v>-0.9884079</c:v>
                </c:pt>
                <c:pt idx="1404">
                  <c:v>-1.0082679</c:v>
                </c:pt>
                <c:pt idx="1405">
                  <c:v>-0.9867839</c:v>
                </c:pt>
                <c:pt idx="1406">
                  <c:v>-1.0271693</c:v>
                </c:pt>
                <c:pt idx="1407">
                  <c:v>-0.9881193</c:v>
                </c:pt>
                <c:pt idx="1408">
                  <c:v>-1.0476153</c:v>
                </c:pt>
                <c:pt idx="1409">
                  <c:v>-0.99661404</c:v>
                </c:pt>
                <c:pt idx="1410">
                  <c:v>-1.0837642</c:v>
                </c:pt>
                <c:pt idx="1411">
                  <c:v>-1.1067208</c:v>
                </c:pt>
                <c:pt idx="1412">
                  <c:v>-1.1190816</c:v>
                </c:pt>
                <c:pt idx="1413">
                  <c:v>-1.1191074</c:v>
                </c:pt>
                <c:pt idx="1414">
                  <c:v>-1.1299843</c:v>
                </c:pt>
                <c:pt idx="1415">
                  <c:v>-1.1232946</c:v>
                </c:pt>
                <c:pt idx="1416">
                  <c:v>-1.1473477</c:v>
                </c:pt>
                <c:pt idx="1417">
                  <c:v>-1.1216875</c:v>
                </c:pt>
                <c:pt idx="1418">
                  <c:v>-1.1663734</c:v>
                </c:pt>
                <c:pt idx="1419">
                  <c:v>-1.1241848</c:v>
                </c:pt>
                <c:pt idx="1420">
                  <c:v>-1.1859574</c:v>
                </c:pt>
                <c:pt idx="1421">
                  <c:v>-1.1341283</c:v>
                </c:pt>
                <c:pt idx="1422">
                  <c:v>-1.2050102</c:v>
                </c:pt>
                <c:pt idx="1423">
                  <c:v>-1.155213</c:v>
                </c:pt>
                <c:pt idx="1424">
                  <c:v>-1.2233359</c:v>
                </c:pt>
                <c:pt idx="1425">
                  <c:v>-1.1707797</c:v>
                </c:pt>
                <c:pt idx="1426">
                  <c:v>-1.2630417</c:v>
                </c:pt>
                <c:pt idx="1427">
                  <c:v>-1.2948959</c:v>
                </c:pt>
                <c:pt idx="1428">
                  <c:v>-1.3103987</c:v>
                </c:pt>
                <c:pt idx="1429">
                  <c:v>-1.3174442</c:v>
                </c:pt>
                <c:pt idx="1430">
                  <c:v>-1.3113883</c:v>
                </c:pt>
                <c:pt idx="1431">
                  <c:v>-1.3128767</c:v>
                </c:pt>
                <c:pt idx="1432">
                  <c:v>-1.321891</c:v>
                </c:pt>
                <c:pt idx="1433">
                  <c:v>-1.3108249</c:v>
                </c:pt>
                <c:pt idx="1434">
                  <c:v>-1.3355631</c:v>
                </c:pt>
                <c:pt idx="1435">
                  <c:v>-1.3391191</c:v>
                </c:pt>
                <c:pt idx="1436">
                  <c:v>-1.342414</c:v>
                </c:pt>
              </c:numCache>
            </c:numRef>
          </c:y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Sheet1!$K$1:$K$1437</c:f>
              <c:numCache>
                <c:formatCode>General</c:formatCode>
                <c:ptCount val="1437"/>
                <c:pt idx="0">
                  <c:v>0.99722224</c:v>
                </c:pt>
                <c:pt idx="1">
                  <c:v>0.9916667</c:v>
                </c:pt>
                <c:pt idx="2">
                  <c:v>0.98333335</c:v>
                </c:pt>
                <c:pt idx="3">
                  <c:v>0.9722248</c:v>
                </c:pt>
                <c:pt idx="4">
                  <c:v>0.9583359</c:v>
                </c:pt>
                <c:pt idx="5">
                  <c:v>0.94166666</c:v>
                </c:pt>
                <c:pt idx="6">
                  <c:v>0.92222476</c:v>
                </c:pt>
                <c:pt idx="7">
                  <c:v>0.9</c:v>
                </c:pt>
                <c:pt idx="8">
                  <c:v>0.8750025</c:v>
                </c:pt>
                <c:pt idx="9">
                  <c:v>0.84721965</c:v>
                </c:pt>
                <c:pt idx="10">
                  <c:v>0.81666917</c:v>
                </c:pt>
                <c:pt idx="11">
                  <c:v>0.78333074</c:v>
                </c:pt>
                <c:pt idx="12">
                  <c:v>0.7472222</c:v>
                </c:pt>
                <c:pt idx="13">
                  <c:v>0.7476085</c:v>
                </c:pt>
                <c:pt idx="14">
                  <c:v>0.7476136</c:v>
                </c:pt>
                <c:pt idx="15">
                  <c:v>0.747606</c:v>
                </c:pt>
                <c:pt idx="16">
                  <c:v>0.7476136</c:v>
                </c:pt>
                <c:pt idx="17">
                  <c:v>0.7476034</c:v>
                </c:pt>
                <c:pt idx="18">
                  <c:v>0.7476161</c:v>
                </c:pt>
                <c:pt idx="19">
                  <c:v>0.74760085</c:v>
                </c:pt>
                <c:pt idx="20">
                  <c:v>0.7476161</c:v>
                </c:pt>
                <c:pt idx="21">
                  <c:v>0.7476034</c:v>
                </c:pt>
                <c:pt idx="22">
                  <c:v>0.7476161</c:v>
                </c:pt>
                <c:pt idx="23">
                  <c:v>0.74760085</c:v>
                </c:pt>
                <c:pt idx="24">
                  <c:v>0.7476187</c:v>
                </c:pt>
                <c:pt idx="25">
                  <c:v>0.74759835</c:v>
                </c:pt>
                <c:pt idx="26">
                  <c:v>0.7476187</c:v>
                </c:pt>
                <c:pt idx="27">
                  <c:v>0.74760085</c:v>
                </c:pt>
                <c:pt idx="28">
                  <c:v>0.6878093</c:v>
                </c:pt>
                <c:pt idx="29">
                  <c:v>0.67690945</c:v>
                </c:pt>
                <c:pt idx="30">
                  <c:v>0.6798417</c:v>
                </c:pt>
                <c:pt idx="31">
                  <c:v>0.6725887</c:v>
                </c:pt>
                <c:pt idx="32">
                  <c:v>0.67525136</c:v>
                </c:pt>
                <c:pt idx="33">
                  <c:v>0.6686443</c:v>
                </c:pt>
                <c:pt idx="34">
                  <c:v>0.6722683</c:v>
                </c:pt>
                <c:pt idx="35">
                  <c:v>0.66466683</c:v>
                </c:pt>
                <c:pt idx="36">
                  <c:v>0.6642269</c:v>
                </c:pt>
                <c:pt idx="37">
                  <c:v>0.6651348</c:v>
                </c:pt>
                <c:pt idx="38">
                  <c:v>0.6654832</c:v>
                </c:pt>
                <c:pt idx="39">
                  <c:v>0.66356564</c:v>
                </c:pt>
                <c:pt idx="40">
                  <c:v>0.6633546</c:v>
                </c:pt>
                <c:pt idx="41">
                  <c:v>0.6628994</c:v>
                </c:pt>
                <c:pt idx="42">
                  <c:v>0.66381234</c:v>
                </c:pt>
                <c:pt idx="43">
                  <c:v>0.6607809</c:v>
                </c:pt>
                <c:pt idx="44">
                  <c:v>0.6615642</c:v>
                </c:pt>
                <c:pt idx="45">
                  <c:v>0.6615921</c:v>
                </c:pt>
                <c:pt idx="46">
                  <c:v>0.66511184</c:v>
                </c:pt>
                <c:pt idx="47">
                  <c:v>0.6593466</c:v>
                </c:pt>
                <c:pt idx="48">
                  <c:v>0.6648245</c:v>
                </c:pt>
                <c:pt idx="49">
                  <c:v>0.65737563</c:v>
                </c:pt>
                <c:pt idx="50">
                  <c:v>0.6645193</c:v>
                </c:pt>
                <c:pt idx="51">
                  <c:v>0.65557003</c:v>
                </c:pt>
                <c:pt idx="52">
                  <c:v>0.6650025</c:v>
                </c:pt>
                <c:pt idx="53">
                  <c:v>0.6520478</c:v>
                </c:pt>
                <c:pt idx="54">
                  <c:v>0.65484524</c:v>
                </c:pt>
                <c:pt idx="55">
                  <c:v>0.65205795</c:v>
                </c:pt>
                <c:pt idx="56">
                  <c:v>0.65560305</c:v>
                </c:pt>
                <c:pt idx="57">
                  <c:v>0.65170187</c:v>
                </c:pt>
                <c:pt idx="58">
                  <c:v>0.65409493</c:v>
                </c:pt>
                <c:pt idx="59">
                  <c:v>0.65021664</c:v>
                </c:pt>
                <c:pt idx="60">
                  <c:v>0.64976394</c:v>
                </c:pt>
                <c:pt idx="61">
                  <c:v>0.6503565</c:v>
                </c:pt>
                <c:pt idx="62">
                  <c:v>0.65077865</c:v>
                </c:pt>
                <c:pt idx="63">
                  <c:v>0.6476099</c:v>
                </c:pt>
                <c:pt idx="64">
                  <c:v>0.6500869</c:v>
                </c:pt>
                <c:pt idx="65">
                  <c:v>0.64508456</c:v>
                </c:pt>
                <c:pt idx="66">
                  <c:v>0.64696646</c:v>
                </c:pt>
                <c:pt idx="67">
                  <c:v>0.64387655</c:v>
                </c:pt>
                <c:pt idx="68">
                  <c:v>0.6461323</c:v>
                </c:pt>
                <c:pt idx="69">
                  <c:v>0.6422998</c:v>
                </c:pt>
                <c:pt idx="70">
                  <c:v>0.6448912</c:v>
                </c:pt>
                <c:pt idx="71">
                  <c:v>0.64050174</c:v>
                </c:pt>
                <c:pt idx="72">
                  <c:v>0.6434543</c:v>
                </c:pt>
                <c:pt idx="73">
                  <c:v>0.63898855</c:v>
                </c:pt>
                <c:pt idx="74">
                  <c:v>0.6380883</c:v>
                </c:pt>
                <c:pt idx="75">
                  <c:v>0.6392225</c:v>
                </c:pt>
                <c:pt idx="76">
                  <c:v>0.64007956</c:v>
                </c:pt>
                <c:pt idx="77">
                  <c:v>0.63870883</c:v>
                </c:pt>
                <c:pt idx="78">
                  <c:v>0.63872665</c:v>
                </c:pt>
                <c:pt idx="79">
                  <c:v>0.63717026</c:v>
                </c:pt>
                <c:pt idx="80">
                  <c:v>0.63883346</c:v>
                </c:pt>
                <c:pt idx="81">
                  <c:v>0.63072085</c:v>
                </c:pt>
                <c:pt idx="82">
                  <c:v>0.6446547</c:v>
                </c:pt>
                <c:pt idx="83">
                  <c:v>0.6231932</c:v>
                </c:pt>
                <c:pt idx="84">
                  <c:v>0.64918655</c:v>
                </c:pt>
                <c:pt idx="85">
                  <c:v>0.6141473</c:v>
                </c:pt>
                <c:pt idx="86">
                  <c:v>0.60616696</c:v>
                </c:pt>
                <c:pt idx="87">
                  <c:v>0.6058923</c:v>
                </c:pt>
                <c:pt idx="88">
                  <c:v>0.61016476</c:v>
                </c:pt>
                <c:pt idx="89">
                  <c:v>0.6011163</c:v>
                </c:pt>
                <c:pt idx="90">
                  <c:v>0.6116093</c:v>
                </c:pt>
                <c:pt idx="91">
                  <c:v>0.5967065</c:v>
                </c:pt>
                <c:pt idx="92">
                  <c:v>0.6138345</c:v>
                </c:pt>
                <c:pt idx="93">
                  <c:v>0.5913786</c:v>
                </c:pt>
                <c:pt idx="94">
                  <c:v>0.6179289</c:v>
                </c:pt>
                <c:pt idx="95">
                  <c:v>0.5842502</c:v>
                </c:pt>
                <c:pt idx="96">
                  <c:v>0.58132815</c:v>
                </c:pt>
                <c:pt idx="97">
                  <c:v>0.5812798</c:v>
                </c:pt>
                <c:pt idx="98">
                  <c:v>0.5777118</c:v>
                </c:pt>
                <c:pt idx="99">
                  <c:v>0.57768893</c:v>
                </c:pt>
                <c:pt idx="100">
                  <c:v>0.57549673</c:v>
                </c:pt>
                <c:pt idx="101">
                  <c:v>0.575306</c:v>
                </c:pt>
                <c:pt idx="102">
                  <c:v>0.57304513</c:v>
                </c:pt>
                <c:pt idx="103">
                  <c:v>0.57272214</c:v>
                </c:pt>
                <c:pt idx="104">
                  <c:v>0.57214737</c:v>
                </c:pt>
                <c:pt idx="105">
                  <c:v>0.57189053</c:v>
                </c:pt>
                <c:pt idx="106">
                  <c:v>0.57305783</c:v>
                </c:pt>
                <c:pt idx="107">
                  <c:v>0.5683098</c:v>
                </c:pt>
                <c:pt idx="108">
                  <c:v>0.57111996</c:v>
                </c:pt>
                <c:pt idx="109">
                  <c:v>0.56505966</c:v>
                </c:pt>
                <c:pt idx="110">
                  <c:v>0.5696373</c:v>
                </c:pt>
                <c:pt idx="111">
                  <c:v>0.5622444</c:v>
                </c:pt>
                <c:pt idx="112">
                  <c:v>0.5645307</c:v>
                </c:pt>
                <c:pt idx="113">
                  <c:v>0.56244785</c:v>
                </c:pt>
                <c:pt idx="114">
                  <c:v>0.56508505</c:v>
                </c:pt>
                <c:pt idx="115">
                  <c:v>0.55936044</c:v>
                </c:pt>
                <c:pt idx="116">
                  <c:v>0.5673408</c:v>
                </c:pt>
                <c:pt idx="117">
                  <c:v>0.55483365</c:v>
                </c:pt>
                <c:pt idx="118">
                  <c:v>0.5620536</c:v>
                </c:pt>
                <c:pt idx="119">
                  <c:v>0.5519421</c:v>
                </c:pt>
                <c:pt idx="120">
                  <c:v>0.551553</c:v>
                </c:pt>
                <c:pt idx="121">
                  <c:v>0.5543225</c:v>
                </c:pt>
                <c:pt idx="122">
                  <c:v>0.54871994</c:v>
                </c:pt>
                <c:pt idx="123">
                  <c:v>0.5499737</c:v>
                </c:pt>
                <c:pt idx="124">
                  <c:v>0.5475959</c:v>
                </c:pt>
                <c:pt idx="125">
                  <c:v>0.5460319</c:v>
                </c:pt>
                <c:pt idx="126">
                  <c:v>0.54479593</c:v>
                </c:pt>
                <c:pt idx="127">
                  <c:v>0.54476285</c:v>
                </c:pt>
                <c:pt idx="128">
                  <c:v>0.5414212</c:v>
                </c:pt>
                <c:pt idx="129">
                  <c:v>0.54267496</c:v>
                </c:pt>
                <c:pt idx="130">
                  <c:v>0.53858054</c:v>
                </c:pt>
                <c:pt idx="131">
                  <c:v>0.5407447</c:v>
                </c:pt>
                <c:pt idx="132">
                  <c:v>0.5372352</c:v>
                </c:pt>
                <c:pt idx="133">
                  <c:v>0.53628916</c:v>
                </c:pt>
                <c:pt idx="134">
                  <c:v>0.53646463</c:v>
                </c:pt>
                <c:pt idx="135">
                  <c:v>0.5337231</c:v>
                </c:pt>
                <c:pt idx="136">
                  <c:v>0.5372047</c:v>
                </c:pt>
                <c:pt idx="137">
                  <c:v>0.53023905</c:v>
                </c:pt>
                <c:pt idx="138">
                  <c:v>0.53196585</c:v>
                </c:pt>
                <c:pt idx="139">
                  <c:v>0.5269813</c:v>
                </c:pt>
                <c:pt idx="140">
                  <c:v>0.53017545</c:v>
                </c:pt>
                <c:pt idx="141">
                  <c:v>0.52378964</c:v>
                </c:pt>
                <c:pt idx="142">
                  <c:v>0.527612</c:v>
                </c:pt>
                <c:pt idx="143">
                  <c:v>0.52040726</c:v>
                </c:pt>
                <c:pt idx="144">
                  <c:v>0.5256436</c:v>
                </c:pt>
                <c:pt idx="145">
                  <c:v>0.5170071</c:v>
                </c:pt>
                <c:pt idx="146">
                  <c:v>0.52510446</c:v>
                </c:pt>
                <c:pt idx="147">
                  <c:v>0.51275754</c:v>
                </c:pt>
                <c:pt idx="148">
                  <c:v>0.5139757</c:v>
                </c:pt>
                <c:pt idx="149">
                  <c:v>0.509632</c:v>
                </c:pt>
                <c:pt idx="150">
                  <c:v>0.50886905</c:v>
                </c:pt>
                <c:pt idx="151">
                  <c:v>0.50621146</c:v>
                </c:pt>
                <c:pt idx="152">
                  <c:v>0.50601816</c:v>
                </c:pt>
                <c:pt idx="153">
                  <c:v>0.5032919</c:v>
                </c:pt>
                <c:pt idx="154">
                  <c:v>0.50310117</c:v>
                </c:pt>
                <c:pt idx="155">
                  <c:v>0.50077164</c:v>
                </c:pt>
                <c:pt idx="156">
                  <c:v>0.50099546</c:v>
                </c:pt>
                <c:pt idx="157">
                  <c:v>0.49835822</c:v>
                </c:pt>
                <c:pt idx="158">
                  <c:v>0.5001587</c:v>
                </c:pt>
                <c:pt idx="159">
                  <c:v>0.49429172</c:v>
                </c:pt>
                <c:pt idx="160">
                  <c:v>0.49278364</c:v>
                </c:pt>
                <c:pt idx="161">
                  <c:v>0.49193677</c:v>
                </c:pt>
                <c:pt idx="162">
                  <c:v>0.4932948</c:v>
                </c:pt>
                <c:pt idx="163">
                  <c:v>0.48951316</c:v>
                </c:pt>
                <c:pt idx="164">
                  <c:v>0.49175873</c:v>
                </c:pt>
                <c:pt idx="165">
                  <c:v>0.48584086</c:v>
                </c:pt>
                <c:pt idx="166">
                  <c:v>0.4936864</c:v>
                </c:pt>
                <c:pt idx="167">
                  <c:v>0.48032987</c:v>
                </c:pt>
                <c:pt idx="168">
                  <c:v>0.49493</c:v>
                </c:pt>
                <c:pt idx="169">
                  <c:v>0.47418568</c:v>
                </c:pt>
                <c:pt idx="170">
                  <c:v>0.49660847</c:v>
                </c:pt>
                <c:pt idx="171">
                  <c:v>0.46578062</c:v>
                </c:pt>
                <c:pt idx="172">
                  <c:v>0.45225623</c:v>
                </c:pt>
                <c:pt idx="173">
                  <c:v>0.4539525</c:v>
                </c:pt>
                <c:pt idx="174">
                  <c:v>0.4501098</c:v>
                </c:pt>
                <c:pt idx="175">
                  <c:v>0.450888</c:v>
                </c:pt>
                <c:pt idx="176">
                  <c:v>0.45179337</c:v>
                </c:pt>
                <c:pt idx="177">
                  <c:v>0.4458755</c:v>
                </c:pt>
                <c:pt idx="178">
                  <c:v>0.45636845</c:v>
                </c:pt>
                <c:pt idx="179">
                  <c:v>0.43991438</c:v>
                </c:pt>
                <c:pt idx="180">
                  <c:v>0.45726362</c:v>
                </c:pt>
                <c:pt idx="181">
                  <c:v>0.43393293</c:v>
                </c:pt>
                <c:pt idx="182">
                  <c:v>0.45761204</c:v>
                </c:pt>
                <c:pt idx="183">
                  <c:v>0.4183766</c:v>
                </c:pt>
                <c:pt idx="184">
                  <c:v>0.40415287</c:v>
                </c:pt>
                <c:pt idx="185">
                  <c:v>0.4082931</c:v>
                </c:pt>
                <c:pt idx="186">
                  <c:v>0.41171616</c:v>
                </c:pt>
                <c:pt idx="187">
                  <c:v>0.40707496</c:v>
                </c:pt>
                <c:pt idx="188">
                  <c:v>0.4185877</c:v>
                </c:pt>
                <c:pt idx="189">
                  <c:v>0.40361375</c:v>
                </c:pt>
                <c:pt idx="190">
                  <c:v>0.42616114</c:v>
                </c:pt>
                <c:pt idx="191">
                  <c:v>0.3979349</c:v>
                </c:pt>
                <c:pt idx="192">
                  <c:v>0.40633997</c:v>
                </c:pt>
                <c:pt idx="193">
                  <c:v>0.39344376</c:v>
                </c:pt>
                <c:pt idx="194">
                  <c:v>0.39873856</c:v>
                </c:pt>
                <c:pt idx="195">
                  <c:v>0.38904923</c:v>
                </c:pt>
                <c:pt idx="196">
                  <c:v>0.39525193</c:v>
                </c:pt>
                <c:pt idx="197">
                  <c:v>0.3842885</c:v>
                </c:pt>
                <c:pt idx="198">
                  <c:v>0.3833272</c:v>
                </c:pt>
                <c:pt idx="199">
                  <c:v>0.38476405</c:v>
                </c:pt>
                <c:pt idx="200">
                  <c:v>0.386412</c:v>
                </c:pt>
                <c:pt idx="201">
                  <c:v>0.38056788</c:v>
                </c:pt>
                <c:pt idx="202">
                  <c:v>0.3895731</c:v>
                </c:pt>
                <c:pt idx="203">
                  <c:v>0.37568507</c:v>
                </c:pt>
                <c:pt idx="204">
                  <c:v>0.37507725</c:v>
                </c:pt>
                <c:pt idx="205">
                  <c:v>0.36837354</c:v>
                </c:pt>
                <c:pt idx="206">
                  <c:v>0.36773014</c:v>
                </c:pt>
                <c:pt idx="207">
                  <c:v>0.36488947</c:v>
                </c:pt>
                <c:pt idx="208">
                  <c:v>0.36262864</c:v>
                </c:pt>
                <c:pt idx="209">
                  <c:v>0.36062974</c:v>
                </c:pt>
                <c:pt idx="210">
                  <c:v>0.35726264</c:v>
                </c:pt>
                <c:pt idx="211">
                  <c:v>0.35572913</c:v>
                </c:pt>
                <c:pt idx="212">
                  <c:v>0.3541346</c:v>
                </c:pt>
                <c:pt idx="213">
                  <c:v>0.35288846</c:v>
                </c:pt>
                <c:pt idx="214">
                  <c:v>0.35169575</c:v>
                </c:pt>
                <c:pt idx="215">
                  <c:v>0.3505437</c:v>
                </c:pt>
                <c:pt idx="216">
                  <c:v>0.34996387</c:v>
                </c:pt>
                <c:pt idx="217">
                  <c:v>0.34915516</c:v>
                </c:pt>
                <c:pt idx="218">
                  <c:v>0.34923655</c:v>
                </c:pt>
                <c:pt idx="219">
                  <c:v>0.34830067</c:v>
                </c:pt>
                <c:pt idx="220">
                  <c:v>0.34967396</c:v>
                </c:pt>
                <c:pt idx="221">
                  <c:v>0.3445165</c:v>
                </c:pt>
                <c:pt idx="222">
                  <c:v>0.34700114</c:v>
                </c:pt>
                <c:pt idx="223">
                  <c:v>0.34151307</c:v>
                </c:pt>
                <c:pt idx="224">
                  <c:v>0.344458</c:v>
                </c:pt>
                <c:pt idx="225">
                  <c:v>0.33814597</c:v>
                </c:pt>
                <c:pt idx="226">
                  <c:v>0.33843842</c:v>
                </c:pt>
                <c:pt idx="227">
                  <c:v>0.33663788</c:v>
                </c:pt>
                <c:pt idx="228">
                  <c:v>0.33831382</c:v>
                </c:pt>
                <c:pt idx="229">
                  <c:v>0.33370313</c:v>
                </c:pt>
                <c:pt idx="230">
                  <c:v>0.33968204</c:v>
                </c:pt>
                <c:pt idx="231">
                  <c:v>0.32962397</c:v>
                </c:pt>
                <c:pt idx="232">
                  <c:v>0.33080652</c:v>
                </c:pt>
                <c:pt idx="233">
                  <c:v>0.32758945</c:v>
                </c:pt>
                <c:pt idx="234">
                  <c:v>0.3273326</c:v>
                </c:pt>
                <c:pt idx="235">
                  <c:v>0.32229465</c:v>
                </c:pt>
                <c:pt idx="236">
                  <c:v>0.32124943</c:v>
                </c:pt>
                <c:pt idx="237">
                  <c:v>0.32042035</c:v>
                </c:pt>
                <c:pt idx="238">
                  <c:v>0.3202042</c:v>
                </c:pt>
                <c:pt idx="239">
                  <c:v>0.34469098</c:v>
                </c:pt>
                <c:pt idx="240">
                  <c:v>0.3497859</c:v>
                </c:pt>
                <c:pt idx="241">
                  <c:v>0.3549015</c:v>
                </c:pt>
                <c:pt idx="242">
                  <c:v>0.3664497</c:v>
                </c:pt>
                <c:pt idx="243">
                  <c:v>0.3632717</c:v>
                </c:pt>
                <c:pt idx="244">
                  <c:v>0.38467827</c:v>
                </c:pt>
                <c:pt idx="245">
                  <c:v>0.36773378</c:v>
                </c:pt>
                <c:pt idx="246">
                  <c:v>0.40042803</c:v>
                </c:pt>
                <c:pt idx="247">
                  <c:v>0.3688487</c:v>
                </c:pt>
                <c:pt idx="248">
                  <c:v>0.41130984</c:v>
                </c:pt>
                <c:pt idx="249">
                  <c:v>0.35502043</c:v>
                </c:pt>
                <c:pt idx="250">
                  <c:v>0.33490762</c:v>
                </c:pt>
                <c:pt idx="251">
                  <c:v>0.33000788</c:v>
                </c:pt>
                <c:pt idx="252">
                  <c:v>0.3355421</c:v>
                </c:pt>
                <c:pt idx="253">
                  <c:v>0.341895</c:v>
                </c:pt>
                <c:pt idx="254">
                  <c:v>0.35291713</c:v>
                </c:pt>
                <c:pt idx="255">
                  <c:v>0.34449434</c:v>
                </c:pt>
                <c:pt idx="256">
                  <c:v>0.3694924</c:v>
                </c:pt>
                <c:pt idx="257">
                  <c:v>0.3459453</c:v>
                </c:pt>
                <c:pt idx="258">
                  <c:v>0.38260984</c:v>
                </c:pt>
                <c:pt idx="259">
                  <c:v>0.3456436</c:v>
                </c:pt>
                <c:pt idx="260">
                  <c:v>0.38944286</c:v>
                </c:pt>
                <c:pt idx="261">
                  <c:v>0.34414244</c:v>
                </c:pt>
                <c:pt idx="262">
                  <c:v>0.38443762</c:v>
                </c:pt>
                <c:pt idx="263">
                  <c:v>0.3229825</c:v>
                </c:pt>
                <c:pt idx="264">
                  <c:v>0.30011383</c:v>
                </c:pt>
                <c:pt idx="265">
                  <c:v>0.29612237</c:v>
                </c:pt>
                <c:pt idx="266">
                  <c:v>0.30212376</c:v>
                </c:pt>
                <c:pt idx="267">
                  <c:v>0.3163705</c:v>
                </c:pt>
                <c:pt idx="268">
                  <c:v>0.33873612</c:v>
                </c:pt>
                <c:pt idx="269">
                  <c:v>0.342819</c:v>
                </c:pt>
                <c:pt idx="270">
                  <c:v>0.3745154</c:v>
                </c:pt>
                <c:pt idx="271">
                  <c:v>0.36248025</c:v>
                </c:pt>
                <c:pt idx="272">
                  <c:v>0.40439487</c:v>
                </c:pt>
                <c:pt idx="273">
                  <c:v>0.37764636</c:v>
                </c:pt>
                <c:pt idx="274">
                  <c:v>0.42850465</c:v>
                </c:pt>
                <c:pt idx="275">
                  <c:v>0.39218092</c:v>
                </c:pt>
                <c:pt idx="276">
                  <c:v>0.4420118</c:v>
                </c:pt>
                <c:pt idx="277">
                  <c:v>0.4020785</c:v>
                </c:pt>
                <c:pt idx="278">
                  <c:v>0.3940098</c:v>
                </c:pt>
                <c:pt idx="279">
                  <c:v>0.39921102</c:v>
                </c:pt>
                <c:pt idx="280">
                  <c:v>0.41343004</c:v>
                </c:pt>
                <c:pt idx="281">
                  <c:v>0.41130048</c:v>
                </c:pt>
                <c:pt idx="282">
                  <c:v>0.4391032</c:v>
                </c:pt>
                <c:pt idx="283">
                  <c:v>0.42367294</c:v>
                </c:pt>
                <c:pt idx="284">
                  <c:v>0.46288988</c:v>
                </c:pt>
                <c:pt idx="285">
                  <c:v>0.43222502</c:v>
                </c:pt>
                <c:pt idx="286">
                  <c:v>0.47984615</c:v>
                </c:pt>
                <c:pt idx="287">
                  <c:v>0.43996876</c:v>
                </c:pt>
                <c:pt idx="288">
                  <c:v>0.4858935</c:v>
                </c:pt>
                <c:pt idx="289">
                  <c:v>0.4421802</c:v>
                </c:pt>
                <c:pt idx="290">
                  <c:v>0.43806398</c:v>
                </c:pt>
                <c:pt idx="291">
                  <c:v>0.45399415</c:v>
                </c:pt>
                <c:pt idx="292">
                  <c:v>0.47067273</c:v>
                </c:pt>
                <c:pt idx="293">
                  <c:v>0.47656813</c:v>
                </c:pt>
                <c:pt idx="294">
                  <c:v>0.5002605</c:v>
                </c:pt>
                <c:pt idx="295">
                  <c:v>0.4962417</c:v>
                </c:pt>
                <c:pt idx="296">
                  <c:v>0.5296789</c:v>
                </c:pt>
                <c:pt idx="297">
                  <c:v>0.51236844</c:v>
                </c:pt>
                <c:pt idx="298">
                  <c:v>0.55748284</c:v>
                </c:pt>
                <c:pt idx="299">
                  <c:v>0.5262202</c:v>
                </c:pt>
                <c:pt idx="300">
                  <c:v>0.52484626</c:v>
                </c:pt>
                <c:pt idx="301">
                  <c:v>0.53460664</c:v>
                </c:pt>
                <c:pt idx="302">
                  <c:v>0.5536102</c:v>
                </c:pt>
                <c:pt idx="303">
                  <c:v>0.5501166</c:v>
                </c:pt>
                <c:pt idx="304">
                  <c:v>0.5815509</c:v>
                </c:pt>
                <c:pt idx="305">
                  <c:v>0.56314135</c:v>
                </c:pt>
                <c:pt idx="306">
                  <c:v>0.60639215</c:v>
                </c:pt>
                <c:pt idx="307">
                  <c:v>0.5744468</c:v>
                </c:pt>
                <c:pt idx="308">
                  <c:v>0.6238642</c:v>
                </c:pt>
                <c:pt idx="309">
                  <c:v>0.58327234</c:v>
                </c:pt>
                <c:pt idx="310">
                  <c:v>0.6284587</c:v>
                </c:pt>
                <c:pt idx="311">
                  <c:v>0.5873801</c:v>
                </c:pt>
                <c:pt idx="312">
                  <c:v>0.5731913</c:v>
                </c:pt>
                <c:pt idx="313">
                  <c:v>0.57715744</c:v>
                </c:pt>
                <c:pt idx="314">
                  <c:v>0.59356266</c:v>
                </c:pt>
                <c:pt idx="315">
                  <c:v>0.59736747</c:v>
                </c:pt>
                <c:pt idx="316">
                  <c:v>0.6145184</c:v>
                </c:pt>
                <c:pt idx="317">
                  <c:v>0.6220068</c:v>
                </c:pt>
                <c:pt idx="318">
                  <c:v>0.6386337</c:v>
                </c:pt>
                <c:pt idx="319">
                  <c:v>0.64744097</c:v>
                </c:pt>
                <c:pt idx="320">
                  <c:v>0.66403794</c:v>
                </c:pt>
                <c:pt idx="321">
                  <c:v>0.6693896</c:v>
                </c:pt>
                <c:pt idx="322">
                  <c:v>0.6911002</c:v>
                </c:pt>
                <c:pt idx="323">
                  <c:v>0.6879826</c:v>
                </c:pt>
                <c:pt idx="324">
                  <c:v>0.7186704</c:v>
                </c:pt>
                <c:pt idx="325">
                  <c:v>0.7036478</c:v>
                </c:pt>
                <c:pt idx="326">
                  <c:v>0.74412</c:v>
                </c:pt>
                <c:pt idx="327">
                  <c:v>0.71654904</c:v>
                </c:pt>
                <c:pt idx="328">
                  <c:v>0.7679504</c:v>
                </c:pt>
                <c:pt idx="329">
                  <c:v>0.73262024</c:v>
                </c:pt>
                <c:pt idx="330">
                  <c:v>0.7831246</c:v>
                </c:pt>
                <c:pt idx="331">
                  <c:v>0.74417216</c:v>
                </c:pt>
                <c:pt idx="332">
                  <c:v>0.7908767</c:v>
                </c:pt>
                <c:pt idx="333">
                  <c:v>0.75242805</c:v>
                </c:pt>
                <c:pt idx="334">
                  <c:v>0.74864966</c:v>
                </c:pt>
                <c:pt idx="335">
                  <c:v>0.7539889</c:v>
                </c:pt>
                <c:pt idx="336">
                  <c:v>0.7550406</c:v>
                </c:pt>
                <c:pt idx="337">
                  <c:v>0.7664641</c:v>
                </c:pt>
                <c:pt idx="338">
                  <c:v>0.77716583</c:v>
                </c:pt>
                <c:pt idx="339">
                  <c:v>0.78570354</c:v>
                </c:pt>
                <c:pt idx="340">
                  <c:v>0.798726</c:v>
                </c:pt>
                <c:pt idx="341">
                  <c:v>0.8063506</c:v>
                </c:pt>
                <c:pt idx="342">
                  <c:v>0.824634</c:v>
                </c:pt>
                <c:pt idx="343">
                  <c:v>0.82538724</c:v>
                </c:pt>
                <c:pt idx="344">
                  <c:v>0.8524808</c:v>
                </c:pt>
                <c:pt idx="345">
                  <c:v>0.84243053</c:v>
                </c:pt>
                <c:pt idx="346">
                  <c:v>0.8808033</c:v>
                </c:pt>
                <c:pt idx="347">
                  <c:v>0.8570381</c:v>
                </c:pt>
                <c:pt idx="348">
                  <c:v>0.8988363</c:v>
                </c:pt>
                <c:pt idx="349">
                  <c:v>0.87134254</c:v>
                </c:pt>
                <c:pt idx="350">
                  <c:v>0.91656196</c:v>
                </c:pt>
                <c:pt idx="351">
                  <c:v>0.88500345</c:v>
                </c:pt>
                <c:pt idx="352">
                  <c:v>0.9368197</c:v>
                </c:pt>
                <c:pt idx="353">
                  <c:v>0.89876723</c:v>
                </c:pt>
                <c:pt idx="354">
                  <c:v>0.9447479</c:v>
                </c:pt>
                <c:pt idx="355">
                  <c:v>0.92555857</c:v>
                </c:pt>
                <c:pt idx="356">
                  <c:v>0.9682768</c:v>
                </c:pt>
                <c:pt idx="357">
                  <c:v>0.9493527</c:v>
                </c:pt>
                <c:pt idx="358">
                  <c:v>0.9857977</c:v>
                </c:pt>
                <c:pt idx="359">
                  <c:v>0.97418624</c:v>
                </c:pt>
                <c:pt idx="360">
                  <c:v>0.99332196</c:v>
                </c:pt>
                <c:pt idx="361">
                  <c:v>0.9983709</c:v>
                </c:pt>
                <c:pt idx="362">
                  <c:v>1.0099863</c:v>
                </c:pt>
                <c:pt idx="363">
                  <c:v>1.0212759</c:v>
                </c:pt>
                <c:pt idx="364">
                  <c:v>1.0325005</c:v>
                </c:pt>
                <c:pt idx="365">
                  <c:v>1.0434554</c:v>
                </c:pt>
                <c:pt idx="366">
                  <c:v>1.0540785</c:v>
                </c:pt>
                <c:pt idx="367">
                  <c:v>1.0643624</c:v>
                </c:pt>
                <c:pt idx="368">
                  <c:v>1.0744485</c:v>
                </c:pt>
                <c:pt idx="369">
                  <c:v>1.0843923</c:v>
                </c:pt>
                <c:pt idx="370">
                  <c:v>1.0939958</c:v>
                </c:pt>
                <c:pt idx="371">
                  <c:v>1.1032575</c:v>
                </c:pt>
                <c:pt idx="372">
                  <c:v>1.1121696</c:v>
                </c:pt>
                <c:pt idx="373">
                  <c:v>1.1210827</c:v>
                </c:pt>
                <c:pt idx="374">
                  <c:v>1.127218</c:v>
                </c:pt>
                <c:pt idx="375">
                  <c:v>1.135422</c:v>
                </c:pt>
                <c:pt idx="376">
                  <c:v>1.1432731</c:v>
                </c:pt>
                <c:pt idx="377">
                  <c:v>1.151125</c:v>
                </c:pt>
                <c:pt idx="378">
                  <c:v>1.1586236</c:v>
                </c:pt>
                <c:pt idx="379">
                  <c:v>1.1657684</c:v>
                </c:pt>
                <c:pt idx="380">
                  <c:v>1.1725563</c:v>
                </c:pt>
                <c:pt idx="381">
                  <c:v>1.1793449</c:v>
                </c:pt>
                <c:pt idx="382">
                  <c:v>1.1857761</c:v>
                </c:pt>
                <c:pt idx="383">
                  <c:v>1.1918477</c:v>
                </c:pt>
                <c:pt idx="384">
                  <c:v>1.1975583</c:v>
                </c:pt>
                <c:pt idx="385">
                  <c:v>1.2032694</c:v>
                </c:pt>
                <c:pt idx="386">
                  <c:v>1.2086176</c:v>
                </c:pt>
                <c:pt idx="387">
                  <c:v>1.2136048</c:v>
                </c:pt>
                <c:pt idx="388">
                  <c:v>1.2182249</c:v>
                </c:pt>
                <c:pt idx="389">
                  <c:v>1.2228454</c:v>
                </c:pt>
                <c:pt idx="390">
                  <c:v>1.227102</c:v>
                </c:pt>
                <c:pt idx="391">
                  <c:v>1.2309912</c:v>
                </c:pt>
                <c:pt idx="392">
                  <c:v>1.2345154</c:v>
                </c:pt>
                <c:pt idx="393">
                  <c:v>1.2380397</c:v>
                </c:pt>
                <c:pt idx="394">
                  <c:v>1.2387865</c:v>
                </c:pt>
                <c:pt idx="395">
                  <c:v>1.245983</c:v>
                </c:pt>
                <c:pt idx="396">
                  <c:v>1.2633306</c:v>
                </c:pt>
                <c:pt idx="397">
                  <c:v>1.2586547</c:v>
                </c:pt>
                <c:pt idx="398">
                  <c:v>1.2852398</c:v>
                </c:pt>
                <c:pt idx="399">
                  <c:v>1.269096</c:v>
                </c:pt>
                <c:pt idx="400">
                  <c:v>1.2856244</c:v>
                </c:pt>
                <c:pt idx="401">
                  <c:v>1.2811236</c:v>
                </c:pt>
                <c:pt idx="402">
                  <c:v>1.2968564</c:v>
                </c:pt>
                <c:pt idx="403">
                  <c:v>1.2957033</c:v>
                </c:pt>
                <c:pt idx="404">
                  <c:v>1.3107827</c:v>
                </c:pt>
                <c:pt idx="405">
                  <c:v>1.308996</c:v>
                </c:pt>
                <c:pt idx="406">
                  <c:v>1.3204186</c:v>
                </c:pt>
                <c:pt idx="407">
                  <c:v>1.3242189</c:v>
                </c:pt>
                <c:pt idx="408">
                  <c:v>1.3341132</c:v>
                </c:pt>
                <c:pt idx="409">
                  <c:v>1.3334589</c:v>
                </c:pt>
                <c:pt idx="410">
                  <c:v>1.3555309</c:v>
                </c:pt>
                <c:pt idx="411">
                  <c:v>1.3429326</c:v>
                </c:pt>
                <c:pt idx="412">
                  <c:v>1.3767748</c:v>
                </c:pt>
                <c:pt idx="413">
                  <c:v>1.3484429</c:v>
                </c:pt>
                <c:pt idx="414">
                  <c:v>1.39551</c:v>
                </c:pt>
                <c:pt idx="415">
                  <c:v>1.3564465</c:v>
                </c:pt>
                <c:pt idx="416">
                  <c:v>1.3964163</c:v>
                </c:pt>
                <c:pt idx="417">
                  <c:v>1.3654337</c:v>
                </c:pt>
                <c:pt idx="418">
                  <c:v>1.4033399</c:v>
                </c:pt>
                <c:pt idx="419">
                  <c:v>1.3758417</c:v>
                </c:pt>
                <c:pt idx="420">
                  <c:v>1.4163045</c:v>
                </c:pt>
                <c:pt idx="421">
                  <c:v>1.3853371</c:v>
                </c:pt>
                <c:pt idx="422">
                  <c:v>1.433299</c:v>
                </c:pt>
                <c:pt idx="423">
                  <c:v>1.3946903</c:v>
                </c:pt>
                <c:pt idx="424">
                  <c:v>1.4422259</c:v>
                </c:pt>
                <c:pt idx="425">
                  <c:v>1.4060059</c:v>
                </c:pt>
                <c:pt idx="426">
                  <c:v>1.4567592</c:v>
                </c:pt>
                <c:pt idx="427">
                  <c:v>1.4205757</c:v>
                </c:pt>
                <c:pt idx="428">
                  <c:v>1.4478257</c:v>
                </c:pt>
                <c:pt idx="429">
                  <c:v>1.4302282</c:v>
                </c:pt>
                <c:pt idx="430">
                  <c:v>1.4595665</c:v>
                </c:pt>
                <c:pt idx="431">
                  <c:v>1.4438202</c:v>
                </c:pt>
                <c:pt idx="432">
                  <c:v>1.4744431</c:v>
                </c:pt>
                <c:pt idx="433">
                  <c:v>1.4551967</c:v>
                </c:pt>
                <c:pt idx="434">
                  <c:v>1.4925011</c:v>
                </c:pt>
                <c:pt idx="435">
                  <c:v>1.464062</c:v>
                </c:pt>
                <c:pt idx="436">
                  <c:v>1.5133497</c:v>
                </c:pt>
                <c:pt idx="437">
                  <c:v>1.4768015</c:v>
                </c:pt>
                <c:pt idx="438">
                  <c:v>1.5268644</c:v>
                </c:pt>
                <c:pt idx="439">
                  <c:v>1.4861902</c:v>
                </c:pt>
                <c:pt idx="440">
                  <c:v>1.5309625</c:v>
                </c:pt>
                <c:pt idx="441">
                  <c:v>1.4911202</c:v>
                </c:pt>
                <c:pt idx="442">
                  <c:v>1.5380853</c:v>
                </c:pt>
                <c:pt idx="443">
                  <c:v>1.4972411</c:v>
                </c:pt>
                <c:pt idx="444">
                  <c:v>1.5397927</c:v>
                </c:pt>
                <c:pt idx="445">
                  <c:v>1.5040326</c:v>
                </c:pt>
                <c:pt idx="446">
                  <c:v>1.5497963</c:v>
                </c:pt>
                <c:pt idx="447">
                  <c:v>1.5119399</c:v>
                </c:pt>
                <c:pt idx="448">
                  <c:v>1.5165861</c:v>
                </c:pt>
                <c:pt idx="449">
                  <c:v>1.5183469</c:v>
                </c:pt>
                <c:pt idx="450">
                  <c:v>1.5297934</c:v>
                </c:pt>
                <c:pt idx="451">
                  <c:v>1.5284997</c:v>
                </c:pt>
                <c:pt idx="452">
                  <c:v>1.5494437</c:v>
                </c:pt>
                <c:pt idx="453">
                  <c:v>1.5372813</c:v>
                </c:pt>
                <c:pt idx="454">
                  <c:v>1.5693944</c:v>
                </c:pt>
                <c:pt idx="455">
                  <c:v>1.5446113</c:v>
                </c:pt>
                <c:pt idx="456">
                  <c:v>1.5890287</c:v>
                </c:pt>
                <c:pt idx="457">
                  <c:v>1.5515381</c:v>
                </c:pt>
                <c:pt idx="458">
                  <c:v>1.5989348</c:v>
                </c:pt>
                <c:pt idx="459">
                  <c:v>1.5560628</c:v>
                </c:pt>
                <c:pt idx="460">
                  <c:v>1.5986403</c:v>
                </c:pt>
                <c:pt idx="461">
                  <c:v>1.558236</c:v>
                </c:pt>
                <c:pt idx="462">
                  <c:v>1.6084362</c:v>
                </c:pt>
                <c:pt idx="463">
                  <c:v>1.5660745</c:v>
                </c:pt>
                <c:pt idx="464">
                  <c:v>1.5890653</c:v>
                </c:pt>
                <c:pt idx="465">
                  <c:v>1.571947</c:v>
                </c:pt>
                <c:pt idx="466">
                  <c:v>1.5920296</c:v>
                </c:pt>
                <c:pt idx="467">
                  <c:v>1.5817035</c:v>
                </c:pt>
                <c:pt idx="468">
                  <c:v>1.6012924</c:v>
                </c:pt>
                <c:pt idx="469">
                  <c:v>1.5909432</c:v>
                </c:pt>
                <c:pt idx="470">
                  <c:v>1.612793</c:v>
                </c:pt>
                <c:pt idx="471">
                  <c:v>1.5995171</c:v>
                </c:pt>
                <c:pt idx="472">
                  <c:v>1.6255132</c:v>
                </c:pt>
                <c:pt idx="473">
                  <c:v>1.6070507</c:v>
                </c:pt>
                <c:pt idx="474">
                  <c:v>1.6396858</c:v>
                </c:pt>
                <c:pt idx="475">
                  <c:v>1.6120845</c:v>
                </c:pt>
                <c:pt idx="476">
                  <c:v>1.6554052</c:v>
                </c:pt>
                <c:pt idx="477">
                  <c:v>1.6147307</c:v>
                </c:pt>
                <c:pt idx="478">
                  <c:v>1.6166706</c:v>
                </c:pt>
                <c:pt idx="479">
                  <c:v>1.6132728</c:v>
                </c:pt>
                <c:pt idx="480">
                  <c:v>1.6243329</c:v>
                </c:pt>
                <c:pt idx="481">
                  <c:v>1.6187443</c:v>
                </c:pt>
                <c:pt idx="482">
                  <c:v>1.6377131</c:v>
                </c:pt>
                <c:pt idx="483">
                  <c:v>1.6248902</c:v>
                </c:pt>
                <c:pt idx="484">
                  <c:v>1.6521683</c:v>
                </c:pt>
                <c:pt idx="485">
                  <c:v>1.6286856</c:v>
                </c:pt>
                <c:pt idx="486">
                  <c:v>1.6681947</c:v>
                </c:pt>
                <c:pt idx="487">
                  <c:v>1.6311945</c:v>
                </c:pt>
                <c:pt idx="488">
                  <c:v>1.6763886</c:v>
                </c:pt>
                <c:pt idx="489">
                  <c:v>1.6317074</c:v>
                </c:pt>
                <c:pt idx="490">
                  <c:v>1.6728607</c:v>
                </c:pt>
                <c:pt idx="491">
                  <c:v>1.6298443</c:v>
                </c:pt>
                <c:pt idx="492">
                  <c:v>1.6733812</c:v>
                </c:pt>
                <c:pt idx="493">
                  <c:v>1.6261531</c:v>
                </c:pt>
                <c:pt idx="494">
                  <c:v>1.6249453</c:v>
                </c:pt>
                <c:pt idx="495">
                  <c:v>1.6198832</c:v>
                </c:pt>
                <c:pt idx="496">
                  <c:v>1.6244867</c:v>
                </c:pt>
                <c:pt idx="497">
                  <c:v>1.6207393</c:v>
                </c:pt>
                <c:pt idx="498">
                  <c:v>1.6216476</c:v>
                </c:pt>
                <c:pt idx="499">
                  <c:v>1.622726</c:v>
                </c:pt>
                <c:pt idx="500">
                  <c:v>1.6231753</c:v>
                </c:pt>
                <c:pt idx="501">
                  <c:v>1.6254454</c:v>
                </c:pt>
                <c:pt idx="502">
                  <c:v>1.6255287</c:v>
                </c:pt>
                <c:pt idx="503">
                  <c:v>1.6270576</c:v>
                </c:pt>
                <c:pt idx="504">
                  <c:v>1.6257877</c:v>
                </c:pt>
                <c:pt idx="505">
                  <c:v>1.6271837</c:v>
                </c:pt>
                <c:pt idx="506">
                  <c:v>1.6263938</c:v>
                </c:pt>
                <c:pt idx="507">
                  <c:v>1.6259369</c:v>
                </c:pt>
                <c:pt idx="508">
                  <c:v>1.6320119</c:v>
                </c:pt>
                <c:pt idx="509">
                  <c:v>1.6235069</c:v>
                </c:pt>
                <c:pt idx="510">
                  <c:v>1.6378568</c:v>
                </c:pt>
                <c:pt idx="511">
                  <c:v>1.618086</c:v>
                </c:pt>
                <c:pt idx="512">
                  <c:v>1.6430327</c:v>
                </c:pt>
                <c:pt idx="513">
                  <c:v>1.610322</c:v>
                </c:pt>
                <c:pt idx="514">
                  <c:v>1.6190808</c:v>
                </c:pt>
                <c:pt idx="515">
                  <c:v>1.6029005</c:v>
                </c:pt>
                <c:pt idx="516">
                  <c:v>1.6093324</c:v>
                </c:pt>
                <c:pt idx="517">
                  <c:v>1.5958169</c:v>
                </c:pt>
                <c:pt idx="518">
                  <c:v>1.6075822</c:v>
                </c:pt>
                <c:pt idx="519">
                  <c:v>1.587688</c:v>
                </c:pt>
                <c:pt idx="520">
                  <c:v>1.6073954</c:v>
                </c:pt>
                <c:pt idx="521">
                  <c:v>1.5780321</c:v>
                </c:pt>
                <c:pt idx="522">
                  <c:v>1.6089779</c:v>
                </c:pt>
                <c:pt idx="523">
                  <c:v>1.5657437</c:v>
                </c:pt>
                <c:pt idx="524">
                  <c:v>1.6010616</c:v>
                </c:pt>
                <c:pt idx="525">
                  <c:v>1.5506651</c:v>
                </c:pt>
                <c:pt idx="526">
                  <c:v>1.5271093</c:v>
                </c:pt>
                <c:pt idx="527">
                  <c:v>1.5205439</c:v>
                </c:pt>
                <c:pt idx="528">
                  <c:v>1.519436</c:v>
                </c:pt>
                <c:pt idx="529">
                  <c:v>1.5104935</c:v>
                </c:pt>
                <c:pt idx="530">
                  <c:v>1.5115575</c:v>
                </c:pt>
                <c:pt idx="531">
                  <c:v>1.4981897</c:v>
                </c:pt>
                <c:pt idx="532">
                  <c:v>1.5095054</c:v>
                </c:pt>
                <c:pt idx="533">
                  <c:v>1.4844507</c:v>
                </c:pt>
                <c:pt idx="534">
                  <c:v>1.5071957</c:v>
                </c:pt>
                <c:pt idx="535">
                  <c:v>1.4686224</c:v>
                </c:pt>
                <c:pt idx="536">
                  <c:v>1.5021852</c:v>
                </c:pt>
                <c:pt idx="537">
                  <c:v>1.4518243</c:v>
                </c:pt>
                <c:pt idx="538">
                  <c:v>1.4874147</c:v>
                </c:pt>
                <c:pt idx="539">
                  <c:v>1.4322566</c:v>
                </c:pt>
                <c:pt idx="540">
                  <c:v>1.4623971</c:v>
                </c:pt>
                <c:pt idx="541">
                  <c:v>1.4097046</c:v>
                </c:pt>
                <c:pt idx="542">
                  <c:v>1.4437709</c:v>
                </c:pt>
                <c:pt idx="543">
                  <c:v>1.3873765</c:v>
                </c:pt>
                <c:pt idx="544">
                  <c:v>1.3588159</c:v>
                </c:pt>
                <c:pt idx="545">
                  <c:v>1.34639</c:v>
                </c:pt>
                <c:pt idx="546">
                  <c:v>1.3423644</c:v>
                </c:pt>
                <c:pt idx="547">
                  <c:v>1.33769</c:v>
                </c:pt>
                <c:pt idx="548">
                  <c:v>1.3341734</c:v>
                </c:pt>
                <c:pt idx="549">
                  <c:v>1.3202784</c:v>
                </c:pt>
                <c:pt idx="550">
                  <c:v>1.3285536</c:v>
                </c:pt>
                <c:pt idx="551">
                  <c:v>1.3014274</c:v>
                </c:pt>
                <c:pt idx="552">
                  <c:v>1.3216921</c:v>
                </c:pt>
                <c:pt idx="553">
                  <c:v>1.2803847</c:v>
                </c:pt>
                <c:pt idx="554">
                  <c:v>1.2643877</c:v>
                </c:pt>
                <c:pt idx="555">
                  <c:v>1.2533909</c:v>
                </c:pt>
                <c:pt idx="556">
                  <c:v>1.2551646</c:v>
                </c:pt>
                <c:pt idx="557">
                  <c:v>1.2321329</c:v>
                </c:pt>
                <c:pt idx="558">
                  <c:v>1.2467629</c:v>
                </c:pt>
                <c:pt idx="559">
                  <c:v>1.2087144</c:v>
                </c:pt>
                <c:pt idx="560">
                  <c:v>1.234648</c:v>
                </c:pt>
                <c:pt idx="561">
                  <c:v>1.1837945</c:v>
                </c:pt>
                <c:pt idx="562">
                  <c:v>1.2152655</c:v>
                </c:pt>
                <c:pt idx="563">
                  <c:v>1.158217</c:v>
                </c:pt>
                <c:pt idx="564">
                  <c:v>1.1870042</c:v>
                </c:pt>
                <c:pt idx="565">
                  <c:v>1.1310849</c:v>
                </c:pt>
                <c:pt idx="566">
                  <c:v>1.1615415</c:v>
                </c:pt>
                <c:pt idx="567">
                  <c:v>1.1012236</c:v>
                </c:pt>
                <c:pt idx="568">
                  <c:v>1.1263491</c:v>
                </c:pt>
                <c:pt idx="569">
                  <c:v>1.0698528</c:v>
                </c:pt>
                <c:pt idx="570">
                  <c:v>1.038175</c:v>
                </c:pt>
                <c:pt idx="571">
                  <c:v>1.0220597</c:v>
                </c:pt>
                <c:pt idx="572">
                  <c:v>1.0152868</c:v>
                </c:pt>
                <c:pt idx="573">
                  <c:v>1.0073396</c:v>
                </c:pt>
                <c:pt idx="574">
                  <c:v>1.0009259</c:v>
                </c:pt>
                <c:pt idx="575">
                  <c:v>0.9829646</c:v>
                </c:pt>
                <c:pt idx="576">
                  <c:v>0.9884793</c:v>
                </c:pt>
                <c:pt idx="577">
                  <c:v>0.9566265</c:v>
                </c:pt>
                <c:pt idx="578">
                  <c:v>0.97311383</c:v>
                </c:pt>
                <c:pt idx="579">
                  <c:v>0.9281376</c:v>
                </c:pt>
                <c:pt idx="580">
                  <c:v>0.9560361</c:v>
                </c:pt>
                <c:pt idx="581">
                  <c:v>0.8986477</c:v>
                </c:pt>
                <c:pt idx="582">
                  <c:v>0.8688036</c:v>
                </c:pt>
                <c:pt idx="583">
                  <c:v>0.8575085</c:v>
                </c:pt>
                <c:pt idx="584">
                  <c:v>0.8488919</c:v>
                </c:pt>
                <c:pt idx="585">
                  <c:v>0.83030874</c:v>
                </c:pt>
                <c:pt idx="586">
                  <c:v>0.82476676</c:v>
                </c:pt>
                <c:pt idx="587">
                  <c:v>0.8008186</c:v>
                </c:pt>
                <c:pt idx="588">
                  <c:v>0.80056703</c:v>
                </c:pt>
                <c:pt idx="589">
                  <c:v>0.77021533</c:v>
                </c:pt>
                <c:pt idx="590">
                  <c:v>0.7748323</c:v>
                </c:pt>
                <c:pt idx="591">
                  <c:v>0.73797226</c:v>
                </c:pt>
                <c:pt idx="592">
                  <c:v>0.74908715</c:v>
                </c:pt>
                <c:pt idx="593">
                  <c:v>0.7050703</c:v>
                </c:pt>
                <c:pt idx="594">
                  <c:v>0.7244841</c:v>
                </c:pt>
                <c:pt idx="595">
                  <c:v>0.6708655</c:v>
                </c:pt>
                <c:pt idx="596">
                  <c:v>0.69950724</c:v>
                </c:pt>
                <c:pt idx="597">
                  <c:v>0.6391581</c:v>
                </c:pt>
                <c:pt idx="598">
                  <c:v>0.66456753</c:v>
                </c:pt>
                <c:pt idx="599">
                  <c:v>0.6026398</c:v>
                </c:pt>
                <c:pt idx="600">
                  <c:v>0.5636915</c:v>
                </c:pt>
                <c:pt idx="601">
                  <c:v>0.542116</c:v>
                </c:pt>
                <c:pt idx="602">
                  <c:v>0.5317205</c:v>
                </c:pt>
                <c:pt idx="603">
                  <c:v>0.52664703</c:v>
                </c:pt>
                <c:pt idx="604">
                  <c:v>0.5124587</c:v>
                </c:pt>
                <c:pt idx="605">
                  <c:v>0.49677187</c:v>
                </c:pt>
                <c:pt idx="606">
                  <c:v>0.49087912</c:v>
                </c:pt>
                <c:pt idx="607">
                  <c:v>0.46512088</c:v>
                </c:pt>
                <c:pt idx="608">
                  <c:v>0.46733648</c:v>
                </c:pt>
                <c:pt idx="609">
                  <c:v>0.43284976</c:v>
                </c:pt>
                <c:pt idx="610">
                  <c:v>0.44397652</c:v>
                </c:pt>
                <c:pt idx="611">
                  <c:v>0.40106606</c:v>
                </c:pt>
                <c:pt idx="612">
                  <c:v>0.4226459</c:v>
                </c:pt>
                <c:pt idx="613">
                  <c:v>0.36910006</c:v>
                </c:pt>
                <c:pt idx="614">
                  <c:v>0.34055796</c:v>
                </c:pt>
                <c:pt idx="615">
                  <c:v>0.32319337</c:v>
                </c:pt>
                <c:pt idx="616">
                  <c:v>0.31475654</c:v>
                </c:pt>
                <c:pt idx="617">
                  <c:v>0.2995623</c:v>
                </c:pt>
                <c:pt idx="618">
                  <c:v>0.30315256</c:v>
                </c:pt>
                <c:pt idx="619">
                  <c:v>0.2720037</c:v>
                </c:pt>
                <c:pt idx="620">
                  <c:v>0.28848207</c:v>
                </c:pt>
                <c:pt idx="621">
                  <c:v>0.2434811</c:v>
                </c:pt>
                <c:pt idx="622">
                  <c:v>0.22394815</c:v>
                </c:pt>
                <c:pt idx="623">
                  <c:v>0.212077</c:v>
                </c:pt>
                <c:pt idx="624">
                  <c:v>0.20862477</c:v>
                </c:pt>
                <c:pt idx="625">
                  <c:v>0.18412192</c:v>
                </c:pt>
                <c:pt idx="626">
                  <c:v>0.19469549</c:v>
                </c:pt>
                <c:pt idx="627">
                  <c:v>0.15691312</c:v>
                </c:pt>
                <c:pt idx="628">
                  <c:v>0.18080123</c:v>
                </c:pt>
                <c:pt idx="629">
                  <c:v>0.13041802</c:v>
                </c:pt>
                <c:pt idx="630">
                  <c:v>0.16150564</c:v>
                </c:pt>
                <c:pt idx="631">
                  <c:v>0.102807224</c:v>
                </c:pt>
                <c:pt idx="632">
                  <c:v>0.12983193</c:v>
                </c:pt>
                <c:pt idx="633">
                  <c:v>0.072926916</c:v>
                </c:pt>
                <c:pt idx="634">
                  <c:v>0.044718288</c:v>
                </c:pt>
                <c:pt idx="635">
                  <c:v>0.02913113</c:v>
                </c:pt>
                <c:pt idx="636">
                  <c:v>0.022601807</c:v>
                </c:pt>
                <c:pt idx="637">
                  <c:v>0.01408063</c:v>
                </c:pt>
                <c:pt idx="638">
                  <c:v>0.010962034</c:v>
                </c:pt>
                <c:pt idx="639">
                  <c:v>-0.009792805</c:v>
                </c:pt>
                <c:pt idx="640">
                  <c:v>0.0024445448</c:v>
                </c:pt>
                <c:pt idx="641">
                  <c:v>-0.033435255</c:v>
                </c:pt>
                <c:pt idx="642">
                  <c:v>-0.00920088</c:v>
                </c:pt>
                <c:pt idx="643">
                  <c:v>-0.05733987</c:v>
                </c:pt>
                <c:pt idx="644">
                  <c:v>-0.02486863</c:v>
                </c:pt>
                <c:pt idx="645">
                  <c:v>-0.08114924</c:v>
                </c:pt>
                <c:pt idx="646">
                  <c:v>-0.051629905</c:v>
                </c:pt>
                <c:pt idx="647">
                  <c:v>-0.12073842</c:v>
                </c:pt>
                <c:pt idx="648">
                  <c:v>-0.15400466</c:v>
                </c:pt>
                <c:pt idx="649">
                  <c:v>-0.17254412</c:v>
                </c:pt>
                <c:pt idx="650">
                  <c:v>-0.18041344</c:v>
                </c:pt>
                <c:pt idx="651">
                  <c:v>-0.18500191</c:v>
                </c:pt>
                <c:pt idx="652">
                  <c:v>-0.1819178</c:v>
                </c:pt>
                <c:pt idx="653">
                  <c:v>-0.20254867</c:v>
                </c:pt>
                <c:pt idx="654">
                  <c:v>-0.18646137</c:v>
                </c:pt>
                <c:pt idx="655">
                  <c:v>-0.22107777</c:v>
                </c:pt>
                <c:pt idx="656">
                  <c:v>-0.19263281</c:v>
                </c:pt>
                <c:pt idx="657">
                  <c:v>-0.24080545</c:v>
                </c:pt>
                <c:pt idx="658">
                  <c:v>-0.20669577</c:v>
                </c:pt>
                <c:pt idx="659">
                  <c:v>-0.26136142</c:v>
                </c:pt>
                <c:pt idx="660">
                  <c:v>-0.2302528</c:v>
                </c:pt>
                <c:pt idx="661">
                  <c:v>-0.28289336</c:v>
                </c:pt>
                <c:pt idx="662">
                  <c:v>-0.24870303</c:v>
                </c:pt>
                <c:pt idx="663">
                  <c:v>-0.30395427</c:v>
                </c:pt>
                <c:pt idx="664">
                  <c:v>-0.27354962</c:v>
                </c:pt>
                <c:pt idx="665">
                  <c:v>-0.34384418</c:v>
                </c:pt>
                <c:pt idx="666">
                  <c:v>-0.3782675</c:v>
                </c:pt>
                <c:pt idx="667">
                  <c:v>-0.39791825</c:v>
                </c:pt>
                <c:pt idx="668">
                  <c:v>-0.40737164</c:v>
                </c:pt>
                <c:pt idx="669">
                  <c:v>-0.40773398</c:v>
                </c:pt>
                <c:pt idx="670">
                  <c:v>-0.40048122</c:v>
                </c:pt>
                <c:pt idx="671">
                  <c:v>-0.42043734</c:v>
                </c:pt>
                <c:pt idx="672">
                  <c:v>-0.40199155</c:v>
                </c:pt>
                <c:pt idx="673">
                  <c:v>-0.43649325</c:v>
                </c:pt>
                <c:pt idx="674">
                  <c:v>-0.40672457</c:v>
                </c:pt>
                <c:pt idx="675">
                  <c:v>-0.45435593</c:v>
                </c:pt>
                <c:pt idx="676">
                  <c:v>-0.41922244</c:v>
                </c:pt>
                <c:pt idx="677">
                  <c:v>-0.47215426</c:v>
                </c:pt>
                <c:pt idx="678">
                  <c:v>-0.43919316</c:v>
                </c:pt>
                <c:pt idx="679">
                  <c:v>-0.49058327</c:v>
                </c:pt>
                <c:pt idx="680">
                  <c:v>-0.4557534</c:v>
                </c:pt>
                <c:pt idx="681">
                  <c:v>-0.5087272</c:v>
                </c:pt>
                <c:pt idx="682">
                  <c:v>-0.47576293</c:v>
                </c:pt>
                <c:pt idx="683">
                  <c:v>-0.53837836</c:v>
                </c:pt>
                <c:pt idx="684">
                  <c:v>-0.5672444</c:v>
                </c:pt>
                <c:pt idx="685">
                  <c:v>-0.5812967</c:v>
                </c:pt>
                <c:pt idx="686">
                  <c:v>-0.5848958</c:v>
                </c:pt>
                <c:pt idx="687">
                  <c:v>-0.58568794</c:v>
                </c:pt>
                <c:pt idx="688">
                  <c:v>-0.5825303</c:v>
                </c:pt>
                <c:pt idx="689">
                  <c:v>-0.5982558</c:v>
                </c:pt>
                <c:pt idx="690">
                  <c:v>-0.5818492</c:v>
                </c:pt>
                <c:pt idx="691">
                  <c:v>-0.6117019</c:v>
                </c:pt>
                <c:pt idx="692">
                  <c:v>-0.58312744</c:v>
                </c:pt>
                <c:pt idx="693">
                  <c:v>-0.62673765</c:v>
                </c:pt>
                <c:pt idx="694">
                  <c:v>-0.5906733</c:v>
                </c:pt>
                <c:pt idx="695">
                  <c:v>-0.64309996</c:v>
                </c:pt>
                <c:pt idx="696">
                  <c:v>-0.60969716</c:v>
                </c:pt>
                <c:pt idx="697">
                  <c:v>-0.66445804</c:v>
                </c:pt>
                <c:pt idx="698">
                  <c:v>-0.6875258</c:v>
                </c:pt>
                <c:pt idx="699">
                  <c:v>-0.69625247</c:v>
                </c:pt>
                <c:pt idx="700">
                  <c:v>-0.6946876</c:v>
                </c:pt>
                <c:pt idx="701">
                  <c:v>-0.7105291</c:v>
                </c:pt>
                <c:pt idx="702">
                  <c:v>-0.6944719</c:v>
                </c:pt>
                <c:pt idx="703">
                  <c:v>-0.7246183</c:v>
                </c:pt>
                <c:pt idx="704">
                  <c:v>-0.69623005</c:v>
                </c:pt>
                <c:pt idx="705">
                  <c:v>-0.7399272</c:v>
                </c:pt>
                <c:pt idx="706">
                  <c:v>-0.7037649</c:v>
                </c:pt>
                <c:pt idx="707">
                  <c:v>-0.7556944</c:v>
                </c:pt>
                <c:pt idx="708">
                  <c:v>-0.721741</c:v>
                </c:pt>
                <c:pt idx="709">
                  <c:v>-0.7720239</c:v>
                </c:pt>
                <c:pt idx="710">
                  <c:v>-0.7937159</c:v>
                </c:pt>
                <c:pt idx="711">
                  <c:v>-0.80445546</c:v>
                </c:pt>
                <c:pt idx="712">
                  <c:v>-0.8074175</c:v>
                </c:pt>
                <c:pt idx="713">
                  <c:v>-0.8108058</c:v>
                </c:pt>
                <c:pt idx="714">
                  <c:v>-0.8067191</c:v>
                </c:pt>
                <c:pt idx="715">
                  <c:v>-0.8247266</c:v>
                </c:pt>
                <c:pt idx="716">
                  <c:v>-0.8069025</c:v>
                </c:pt>
                <c:pt idx="717">
                  <c:v>-0.8395883</c:v>
                </c:pt>
                <c:pt idx="718">
                  <c:v>-0.8099121</c:v>
                </c:pt>
                <c:pt idx="719">
                  <c:v>-0.85502523</c:v>
                </c:pt>
                <c:pt idx="720">
                  <c:v>-0.8187629</c:v>
                </c:pt>
                <c:pt idx="721">
                  <c:v>-0.87125784</c:v>
                </c:pt>
                <c:pt idx="722">
                  <c:v>-0.8379781</c:v>
                </c:pt>
                <c:pt idx="723">
                  <c:v>-0.88880694</c:v>
                </c:pt>
                <c:pt idx="724">
                  <c:v>-0.90980947</c:v>
                </c:pt>
                <c:pt idx="725">
                  <c:v>-0.9157517</c:v>
                </c:pt>
                <c:pt idx="726">
                  <c:v>-0.91188467</c:v>
                </c:pt>
                <c:pt idx="727">
                  <c:v>-0.92781955</c:v>
                </c:pt>
                <c:pt idx="728">
                  <c:v>-0.9101461</c:v>
                </c:pt>
                <c:pt idx="729">
                  <c:v>-0.9405191</c:v>
                </c:pt>
                <c:pt idx="730">
                  <c:v>-0.910446</c:v>
                </c:pt>
                <c:pt idx="731">
                  <c:v>-0.9551968</c:v>
                </c:pt>
                <c:pt idx="732">
                  <c:v>-0.91848975</c:v>
                </c:pt>
                <c:pt idx="733">
                  <c:v>-0.9716966</c:v>
                </c:pt>
                <c:pt idx="734">
                  <c:v>-0.989878</c:v>
                </c:pt>
                <c:pt idx="735">
                  <c:v>-0.9937863</c:v>
                </c:pt>
                <c:pt idx="736">
                  <c:v>-0.9882288</c:v>
                </c:pt>
                <c:pt idx="737">
                  <c:v>-1.0083606</c:v>
                </c:pt>
                <c:pt idx="738">
                  <c:v>-0.9892053</c:v>
                </c:pt>
                <c:pt idx="739">
                  <c:v>-1.0225238</c:v>
                </c:pt>
                <c:pt idx="740">
                  <c:v>-0.99086905</c:v>
                </c:pt>
                <c:pt idx="741">
                  <c:v>-1.037792</c:v>
                </c:pt>
                <c:pt idx="742">
                  <c:v>-1.001302</c:v>
                </c:pt>
                <c:pt idx="743">
                  <c:v>-1.0533199</c:v>
                </c:pt>
                <c:pt idx="744">
                  <c:v>-1.0195189</c:v>
                </c:pt>
                <c:pt idx="745">
                  <c:v>-1.0695822</c:v>
                </c:pt>
                <c:pt idx="746">
                  <c:v>-1.0334227</c:v>
                </c:pt>
                <c:pt idx="747">
                  <c:v>-1.0870606</c:v>
                </c:pt>
                <c:pt idx="748">
                  <c:v>-1.1158547</c:v>
                </c:pt>
                <c:pt idx="749">
                  <c:v>-1.13082</c:v>
                </c:pt>
                <c:pt idx="750">
                  <c:v>-1.1326497</c:v>
                </c:pt>
                <c:pt idx="751">
                  <c:v>-1.1344236</c:v>
                </c:pt>
                <c:pt idx="752">
                  <c:v>-1.1321427</c:v>
                </c:pt>
                <c:pt idx="753">
                  <c:v>-1.1472995</c:v>
                </c:pt>
                <c:pt idx="754">
                  <c:v>-1.1299545</c:v>
                </c:pt>
                <c:pt idx="755">
                  <c:v>-1.1601264</c:v>
                </c:pt>
                <c:pt idx="756">
                  <c:v>-1.1309327</c:v>
                </c:pt>
                <c:pt idx="757">
                  <c:v>-1.1748115</c:v>
                </c:pt>
                <c:pt idx="758">
                  <c:v>-1.1376625</c:v>
                </c:pt>
                <c:pt idx="759">
                  <c:v>-1.1916394</c:v>
                </c:pt>
                <c:pt idx="760">
                  <c:v>-1.2171111</c:v>
                </c:pt>
                <c:pt idx="761">
                  <c:v>-1.2255511</c:v>
                </c:pt>
                <c:pt idx="762">
                  <c:v>-1.2247571</c:v>
                </c:pt>
                <c:pt idx="763">
                  <c:v>-1.2328498</c:v>
                </c:pt>
                <c:pt idx="764">
                  <c:v>-1.2315987</c:v>
                </c:pt>
                <c:pt idx="765">
                  <c:v>-1.2457405</c:v>
                </c:pt>
                <c:pt idx="766">
                  <c:v>-1.2292825</c:v>
                </c:pt>
                <c:pt idx="767">
                  <c:v>-1.2594566</c:v>
                </c:pt>
                <c:pt idx="768">
                  <c:v>-1.2311277</c:v>
                </c:pt>
                <c:pt idx="769">
                  <c:v>-1.2735828</c:v>
                </c:pt>
                <c:pt idx="770">
                  <c:v>-1.2883416</c:v>
                </c:pt>
                <c:pt idx="771">
                  <c:v>-1.2908968</c:v>
                </c:pt>
                <c:pt idx="772">
                  <c:v>-1.2850144</c:v>
                </c:pt>
                <c:pt idx="773">
                  <c:v>-1.304074</c:v>
                </c:pt>
                <c:pt idx="774">
                  <c:v>-1.2850484</c:v>
                </c:pt>
                <c:pt idx="775">
                  <c:v>-1.3180956</c:v>
                </c:pt>
                <c:pt idx="776">
                  <c:v>-1.286929</c:v>
                </c:pt>
                <c:pt idx="777">
                  <c:v>-1.3336934</c:v>
                </c:pt>
                <c:pt idx="778">
                  <c:v>-1.2980136</c:v>
                </c:pt>
                <c:pt idx="779">
                  <c:v>-1.350303</c:v>
                </c:pt>
                <c:pt idx="780">
                  <c:v>-1.3166827</c:v>
                </c:pt>
                <c:pt idx="781">
                  <c:v>-1.368716</c:v>
                </c:pt>
                <c:pt idx="782">
                  <c:v>-1.3968275</c:v>
                </c:pt>
                <c:pt idx="783">
                  <c:v>-1.4088426</c:v>
                </c:pt>
                <c:pt idx="784">
                  <c:v>-1.4107385</c:v>
                </c:pt>
                <c:pt idx="785">
                  <c:v>-1.4132344</c:v>
                </c:pt>
                <c:pt idx="786">
                  <c:v>-1.4142543</c:v>
                </c:pt>
                <c:pt idx="787">
                  <c:v>-1.4272598</c:v>
                </c:pt>
                <c:pt idx="788">
                  <c:v>-1.4155273</c:v>
                </c:pt>
                <c:pt idx="789">
                  <c:v>-1.4420242</c:v>
                </c:pt>
                <c:pt idx="790">
                  <c:v>-1.4179536</c:v>
                </c:pt>
                <c:pt idx="791">
                  <c:v>-1.4579309</c:v>
                </c:pt>
                <c:pt idx="792">
                  <c:v>-1.4234067</c:v>
                </c:pt>
                <c:pt idx="793">
                  <c:v>-1.4760346</c:v>
                </c:pt>
                <c:pt idx="794">
                  <c:v>-1.4894619</c:v>
                </c:pt>
                <c:pt idx="795">
                  <c:v>-1.5003537</c:v>
                </c:pt>
                <c:pt idx="796">
                  <c:v>-1.5069908</c:v>
                </c:pt>
                <c:pt idx="797">
                  <c:v>-1.5116191</c:v>
                </c:pt>
                <c:pt idx="798">
                  <c:v>-1.519996</c:v>
                </c:pt>
                <c:pt idx="799">
                  <c:v>-1.5228144</c:v>
                </c:pt>
                <c:pt idx="800">
                  <c:v>-1.5313921</c:v>
                </c:pt>
                <c:pt idx="801">
                  <c:v>-1.533286</c:v>
                </c:pt>
                <c:pt idx="802">
                  <c:v>-1.5421196</c:v>
                </c:pt>
                <c:pt idx="803">
                  <c:v>-1.545958</c:v>
                </c:pt>
                <c:pt idx="804">
                  <c:v>-1.5515678</c:v>
                </c:pt>
                <c:pt idx="805">
                  <c:v>-1.5540221</c:v>
                </c:pt>
                <c:pt idx="806">
                  <c:v>-1.5608181</c:v>
                </c:pt>
                <c:pt idx="807">
                  <c:v>-1.5634913</c:v>
                </c:pt>
                <c:pt idx="808">
                  <c:v>-1.569606</c:v>
                </c:pt>
                <c:pt idx="809">
                  <c:v>-1.5723271</c:v>
                </c:pt>
                <c:pt idx="810">
                  <c:v>-1.5776243</c:v>
                </c:pt>
                <c:pt idx="811">
                  <c:v>-1.5805538</c:v>
                </c:pt>
                <c:pt idx="812">
                  <c:v>-1.5851467</c:v>
                </c:pt>
                <c:pt idx="813">
                  <c:v>-1.5900947</c:v>
                </c:pt>
                <c:pt idx="814">
                  <c:v>-1.5902354</c:v>
                </c:pt>
                <c:pt idx="815">
                  <c:v>-1.6018925</c:v>
                </c:pt>
                <c:pt idx="816">
                  <c:v>-1.6005805</c:v>
                </c:pt>
                <c:pt idx="817">
                  <c:v>-1.6126125</c:v>
                </c:pt>
                <c:pt idx="818">
                  <c:v>-1.6106815</c:v>
                </c:pt>
                <c:pt idx="819">
                  <c:v>-1.6230583</c:v>
                </c:pt>
                <c:pt idx="820">
                  <c:v>-1.6191232</c:v>
                </c:pt>
                <c:pt idx="821">
                  <c:v>-1.6333593</c:v>
                </c:pt>
                <c:pt idx="822">
                  <c:v>-1.6352248</c:v>
                </c:pt>
                <c:pt idx="823">
                  <c:v>-1.6429644</c:v>
                </c:pt>
                <c:pt idx="824">
                  <c:v>-1.6443228</c:v>
                </c:pt>
                <c:pt idx="825">
                  <c:v>-1.6500129</c:v>
                </c:pt>
                <c:pt idx="826">
                  <c:v>-1.6507348</c:v>
                </c:pt>
                <c:pt idx="827">
                  <c:v>-1.6580924</c:v>
                </c:pt>
                <c:pt idx="828">
                  <c:v>-1.652977</c:v>
                </c:pt>
                <c:pt idx="829">
                  <c:v>-1.6674144</c:v>
                </c:pt>
                <c:pt idx="830">
                  <c:v>-1.652519</c:v>
                </c:pt>
                <c:pt idx="831">
                  <c:v>-1.6779566</c:v>
                </c:pt>
                <c:pt idx="832">
                  <c:v>-1.6775951</c:v>
                </c:pt>
                <c:pt idx="833">
                  <c:v>-1.691604</c:v>
                </c:pt>
                <c:pt idx="834">
                  <c:v>-1.6905128</c:v>
                </c:pt>
                <c:pt idx="835">
                  <c:v>-1.6946753</c:v>
                </c:pt>
                <c:pt idx="836">
                  <c:v>-1.6980771</c:v>
                </c:pt>
                <c:pt idx="837">
                  <c:v>-1.7001624</c:v>
                </c:pt>
                <c:pt idx="838">
                  <c:v>-1.7010458</c:v>
                </c:pt>
                <c:pt idx="839">
                  <c:v>-1.705811</c:v>
                </c:pt>
                <c:pt idx="840">
                  <c:v>-1.6997592</c:v>
                </c:pt>
                <c:pt idx="841">
                  <c:v>-1.7122616</c:v>
                </c:pt>
                <c:pt idx="842">
                  <c:v>-1.6959567</c:v>
                </c:pt>
                <c:pt idx="843">
                  <c:v>-1.7195028</c:v>
                </c:pt>
                <c:pt idx="844">
                  <c:v>-1.6925696</c:v>
                </c:pt>
                <c:pt idx="845">
                  <c:v>-1.7272155</c:v>
                </c:pt>
                <c:pt idx="846">
                  <c:v>-1.6881022</c:v>
                </c:pt>
                <c:pt idx="847">
                  <c:v>-1.7329648</c:v>
                </c:pt>
                <c:pt idx="848">
                  <c:v>-1.691383</c:v>
                </c:pt>
                <c:pt idx="849">
                  <c:v>-1.7387539</c:v>
                </c:pt>
                <c:pt idx="850">
                  <c:v>-1.7003769</c:v>
                </c:pt>
                <c:pt idx="851">
                  <c:v>-1.7454796</c:v>
                </c:pt>
                <c:pt idx="852">
                  <c:v>-1.7305706</c:v>
                </c:pt>
                <c:pt idx="853">
                  <c:v>-1.7507066</c:v>
                </c:pt>
                <c:pt idx="854">
                  <c:v>-1.7398278</c:v>
                </c:pt>
                <c:pt idx="855">
                  <c:v>-1.7453344</c:v>
                </c:pt>
                <c:pt idx="856">
                  <c:v>-1.7387656</c:v>
                </c:pt>
                <c:pt idx="857">
                  <c:v>-1.7417823</c:v>
                </c:pt>
                <c:pt idx="858">
                  <c:v>-1.7340338</c:v>
                </c:pt>
                <c:pt idx="859">
                  <c:v>-1.7380326</c:v>
                </c:pt>
                <c:pt idx="860">
                  <c:v>-1.7334089</c:v>
                </c:pt>
                <c:pt idx="861">
                  <c:v>-1.732904</c:v>
                </c:pt>
                <c:pt idx="862">
                  <c:v>-1.726641</c:v>
                </c:pt>
                <c:pt idx="863">
                  <c:v>-1.7270828</c:v>
                </c:pt>
                <c:pt idx="864">
                  <c:v>-1.7142273</c:v>
                </c:pt>
                <c:pt idx="865">
                  <c:v>-1.7239639</c:v>
                </c:pt>
                <c:pt idx="866">
                  <c:v>-1.7004228</c:v>
                </c:pt>
                <c:pt idx="867">
                  <c:v>-1.7221447</c:v>
                </c:pt>
                <c:pt idx="868">
                  <c:v>-1.6862129</c:v>
                </c:pt>
                <c:pt idx="869">
                  <c:v>-1.7235543</c:v>
                </c:pt>
                <c:pt idx="870">
                  <c:v>-1.7242111</c:v>
                </c:pt>
                <c:pt idx="871">
                  <c:v>-1.7298497</c:v>
                </c:pt>
                <c:pt idx="872">
                  <c:v>-1.7258883</c:v>
                </c:pt>
                <c:pt idx="873">
                  <c:v>-1.7219421</c:v>
                </c:pt>
                <c:pt idx="874">
                  <c:v>-1.7200458</c:v>
                </c:pt>
                <c:pt idx="875">
                  <c:v>-1.7140446</c:v>
                </c:pt>
                <c:pt idx="876">
                  <c:v>-1.709185</c:v>
                </c:pt>
                <c:pt idx="877">
                  <c:v>-1.7054067</c:v>
                </c:pt>
                <c:pt idx="878">
                  <c:v>-1.6938328</c:v>
                </c:pt>
                <c:pt idx="879">
                  <c:v>-1.697357</c:v>
                </c:pt>
                <c:pt idx="880">
                  <c:v>-1.6823148</c:v>
                </c:pt>
                <c:pt idx="881">
                  <c:v>-1.6883802</c:v>
                </c:pt>
                <c:pt idx="882">
                  <c:v>-1.6695197</c:v>
                </c:pt>
                <c:pt idx="883">
                  <c:v>-1.6787063</c:v>
                </c:pt>
                <c:pt idx="884">
                  <c:v>-1.6546059</c:v>
                </c:pt>
                <c:pt idx="885">
                  <c:v>-1.6685443</c:v>
                </c:pt>
                <c:pt idx="886">
                  <c:v>-1.636826</c:v>
                </c:pt>
                <c:pt idx="887">
                  <c:v>-1.658926</c:v>
                </c:pt>
                <c:pt idx="888">
                  <c:v>-1.6157993</c:v>
                </c:pt>
                <c:pt idx="889">
                  <c:v>-1.6506068</c:v>
                </c:pt>
                <c:pt idx="890">
                  <c:v>-1.6025343</c:v>
                </c:pt>
                <c:pt idx="891">
                  <c:v>-1.6423165</c:v>
                </c:pt>
                <c:pt idx="892">
                  <c:v>-1.5962179</c:v>
                </c:pt>
                <c:pt idx="893">
                  <c:v>-1.634238</c:v>
                </c:pt>
                <c:pt idx="894">
                  <c:v>-1.5857143</c:v>
                </c:pt>
                <c:pt idx="895">
                  <c:v>-1.6271919</c:v>
                </c:pt>
                <c:pt idx="896">
                  <c:v>-1.6086673</c:v>
                </c:pt>
                <c:pt idx="897">
                  <c:v>-1.6245457</c:v>
                </c:pt>
                <c:pt idx="898">
                  <c:v>-1.6093603</c:v>
                </c:pt>
                <c:pt idx="899">
                  <c:v>-1.6083503</c:v>
                </c:pt>
                <c:pt idx="900">
                  <c:v>-1.5957011</c:v>
                </c:pt>
                <c:pt idx="901">
                  <c:v>-1.5905454</c:v>
                </c:pt>
                <c:pt idx="902">
                  <c:v>-1.5763183</c:v>
                </c:pt>
                <c:pt idx="903">
                  <c:v>-1.5720965</c:v>
                </c:pt>
                <c:pt idx="904">
                  <c:v>-1.5542349</c:v>
                </c:pt>
                <c:pt idx="905">
                  <c:v>-1.5423372</c:v>
                </c:pt>
                <c:pt idx="906">
                  <c:v>-1.5148051</c:v>
                </c:pt>
                <c:pt idx="907">
                  <c:v>-1.4873062</c:v>
                </c:pt>
                <c:pt idx="908">
                  <c:v>-1.4598414</c:v>
                </c:pt>
                <c:pt idx="909">
                  <c:v>-1.4323676</c:v>
                </c:pt>
                <c:pt idx="910">
                  <c:v>-1.4049326</c:v>
                </c:pt>
                <c:pt idx="911">
                  <c:v>-1.3775393</c:v>
                </c:pt>
                <c:pt idx="912">
                  <c:v>-1.3501847</c:v>
                </c:pt>
                <c:pt idx="913">
                  <c:v>-1.3228211</c:v>
                </c:pt>
                <c:pt idx="914">
                  <c:v>-1.2955124</c:v>
                </c:pt>
                <c:pt idx="915">
                  <c:v>-1.268253</c:v>
                </c:pt>
                <c:pt idx="916">
                  <c:v>-1.2410485</c:v>
                </c:pt>
                <c:pt idx="917">
                  <c:v>-1.2138352</c:v>
                </c:pt>
                <c:pt idx="918">
                  <c:v>-1.1866848</c:v>
                </c:pt>
                <c:pt idx="919">
                  <c:v>-1.1595951</c:v>
                </c:pt>
                <c:pt idx="920">
                  <c:v>-1.1325723</c:v>
                </c:pt>
                <c:pt idx="921">
                  <c:v>-1.1055404</c:v>
                </c:pt>
                <c:pt idx="922">
                  <c:v>-1.078584</c:v>
                </c:pt>
                <c:pt idx="923">
                  <c:v>-1.0517002</c:v>
                </c:pt>
                <c:pt idx="924">
                  <c:v>-1.0248082</c:v>
                </c:pt>
                <c:pt idx="925">
                  <c:v>-0.9979979</c:v>
                </c:pt>
                <c:pt idx="926">
                  <c:v>-0.9712693</c:v>
                </c:pt>
                <c:pt idx="927">
                  <c:v>-0.94462454</c:v>
                </c:pt>
                <c:pt idx="928">
                  <c:v>-0.9179716</c:v>
                </c:pt>
                <c:pt idx="929">
                  <c:v>-0.8914114</c:v>
                </c:pt>
                <c:pt idx="930">
                  <c:v>-0.86494416</c:v>
                </c:pt>
                <c:pt idx="931">
                  <c:v>-0.8385718</c:v>
                </c:pt>
                <c:pt idx="932">
                  <c:v>-0.81219065</c:v>
                </c:pt>
                <c:pt idx="933">
                  <c:v>-0.785916</c:v>
                </c:pt>
                <c:pt idx="934">
                  <c:v>-0.7597437</c:v>
                </c:pt>
                <c:pt idx="935">
                  <c:v>-0.73356307</c:v>
                </c:pt>
                <c:pt idx="936">
                  <c:v>-0.7074973</c:v>
                </c:pt>
                <c:pt idx="937">
                  <c:v>-0.6815402</c:v>
                </c:pt>
                <c:pt idx="938">
                  <c:v>-0.6556971</c:v>
                </c:pt>
                <c:pt idx="939">
                  <c:v>-0.62984526</c:v>
                </c:pt>
                <c:pt idx="940">
                  <c:v>-0.60411954</c:v>
                </c:pt>
                <c:pt idx="941">
                  <c:v>-0.57851464</c:v>
                </c:pt>
                <c:pt idx="942">
                  <c:v>-0.5530353</c:v>
                </c:pt>
                <c:pt idx="943">
                  <c:v>-0.52754843</c:v>
                </c:pt>
                <c:pt idx="944">
                  <c:v>-0.5021975</c:v>
                </c:pt>
                <c:pt idx="945">
                  <c:v>-0.47697988</c:v>
                </c:pt>
                <c:pt idx="946">
                  <c:v>-0.45189926</c:v>
                </c:pt>
                <c:pt idx="947">
                  <c:v>-0.42681143</c:v>
                </c:pt>
                <c:pt idx="948">
                  <c:v>-0.4018724</c:v>
                </c:pt>
                <c:pt idx="949">
                  <c:v>-0.37707612</c:v>
                </c:pt>
                <c:pt idx="950">
                  <c:v>-0.35227308</c:v>
                </c:pt>
                <c:pt idx="951">
                  <c:v>-0.32762492</c:v>
                </c:pt>
                <c:pt idx="952">
                  <c:v>-0.30312657</c:v>
                </c:pt>
                <c:pt idx="953">
                  <c:v>-0.27878633</c:v>
                </c:pt>
                <c:pt idx="954">
                  <c:v>-0.25443947</c:v>
                </c:pt>
                <c:pt idx="955">
                  <c:v>-0.23025651</c:v>
                </c:pt>
                <c:pt idx="956">
                  <c:v>-0.20623802</c:v>
                </c:pt>
                <c:pt idx="957">
                  <c:v>-0.18238747</c:v>
                </c:pt>
                <c:pt idx="958">
                  <c:v>-0.15852997</c:v>
                </c:pt>
                <c:pt idx="959">
                  <c:v>-0.13484691</c:v>
                </c:pt>
                <c:pt idx="960">
                  <c:v>-0.111342125</c:v>
                </c:pt>
                <c:pt idx="961">
                  <c:v>-0.088015184</c:v>
                </c:pt>
                <c:pt idx="962">
                  <c:v>-0.06468149</c:v>
                </c:pt>
                <c:pt idx="963">
                  <c:v>-0.041536544</c:v>
                </c:pt>
                <c:pt idx="964">
                  <c:v>-0.01857775</c:v>
                </c:pt>
                <c:pt idx="965">
                  <c:v>0.0043873657</c:v>
                </c:pt>
                <c:pt idx="966">
                  <c:v>0.027158583</c:v>
                </c:pt>
                <c:pt idx="967">
                  <c:v>0.049738243</c:v>
                </c:pt>
                <c:pt idx="968">
                  <c:v>0.07211915</c:v>
                </c:pt>
                <c:pt idx="969">
                  <c:v>0.094506525</c:v>
                </c:pt>
                <c:pt idx="970">
                  <c:v>0.116687246</c:v>
                </c:pt>
                <c:pt idx="971">
                  <c:v>0.13866313</c:v>
                </c:pt>
                <c:pt idx="972">
                  <c:v>0.16043165</c:v>
                </c:pt>
                <c:pt idx="973">
                  <c:v>0.18220596</c:v>
                </c:pt>
                <c:pt idx="974">
                  <c:v>0.20376194</c:v>
                </c:pt>
                <c:pt idx="975">
                  <c:v>0.22510314</c:v>
                </c:pt>
                <c:pt idx="976">
                  <c:v>0.24622393</c:v>
                </c:pt>
                <c:pt idx="977">
                  <c:v>0.26735</c:v>
                </c:pt>
                <c:pt idx="978">
                  <c:v>0.28824902</c:v>
                </c:pt>
                <c:pt idx="979">
                  <c:v>0.3089221</c:v>
                </c:pt>
                <c:pt idx="980">
                  <c:v>0.3293622</c:v>
                </c:pt>
                <c:pt idx="981">
                  <c:v>0.34980777</c:v>
                </c:pt>
                <c:pt idx="982">
                  <c:v>0.37001586</c:v>
                </c:pt>
                <c:pt idx="983">
                  <c:v>0.38998643</c:v>
                </c:pt>
                <c:pt idx="984">
                  <c:v>0.4098666</c:v>
                </c:pt>
                <c:pt idx="985">
                  <c:v>0.4295953</c:v>
                </c:pt>
                <c:pt idx="986">
                  <c:v>0.44908231</c:v>
                </c:pt>
                <c:pt idx="987">
                  <c:v>0.4683192</c:v>
                </c:pt>
                <c:pt idx="988">
                  <c:v>0.4875606</c:v>
                </c:pt>
                <c:pt idx="989">
                  <c:v>0.5065477</c:v>
                </c:pt>
                <c:pt idx="990">
                  <c:v>0.5252826</c:v>
                </c:pt>
                <c:pt idx="991">
                  <c:v>0.54375535</c:v>
                </c:pt>
                <c:pt idx="992">
                  <c:v>0.5622321</c:v>
                </c:pt>
                <c:pt idx="993">
                  <c:v>0.5804479</c:v>
                </c:pt>
                <c:pt idx="994">
                  <c:v>0.59588605</c:v>
                </c:pt>
                <c:pt idx="995">
                  <c:v>0.6135333</c:v>
                </c:pt>
                <c:pt idx="996">
                  <c:v>0.6311924</c:v>
                </c:pt>
                <c:pt idx="997">
                  <c:v>0.64857036</c:v>
                </c:pt>
                <c:pt idx="998">
                  <c:v>0.6656774</c:v>
                </c:pt>
                <c:pt idx="999">
                  <c:v>0.6825045</c:v>
                </c:pt>
                <c:pt idx="1000">
                  <c:v>0.6993354</c:v>
                </c:pt>
                <c:pt idx="1001">
                  <c:v>0.71588403</c:v>
                </c:pt>
                <c:pt idx="1002">
                  <c:v>0.7321456</c:v>
                </c:pt>
                <c:pt idx="1003">
                  <c:v>0.74811983</c:v>
                </c:pt>
                <c:pt idx="1004">
                  <c:v>0.7640975</c:v>
                </c:pt>
                <c:pt idx="1005">
                  <c:v>0.7797802</c:v>
                </c:pt>
                <c:pt idx="1006">
                  <c:v>0.7951721</c:v>
                </c:pt>
                <c:pt idx="1007">
                  <c:v>0.81026244</c:v>
                </c:pt>
                <c:pt idx="1008">
                  <c:v>0.82535607</c:v>
                </c:pt>
                <c:pt idx="1009">
                  <c:v>0.84014875</c:v>
                </c:pt>
                <c:pt idx="1010">
                  <c:v>0.8546398</c:v>
                </c:pt>
                <c:pt idx="1011">
                  <c:v>0.86882</c:v>
                </c:pt>
                <c:pt idx="1012">
                  <c:v>0.883003</c:v>
                </c:pt>
                <c:pt idx="1013">
                  <c:v>0.8968805</c:v>
                </c:pt>
                <c:pt idx="1014">
                  <c:v>0.91044307</c:v>
                </c:pt>
                <c:pt idx="1015">
                  <c:v>0.9212279</c:v>
                </c:pt>
                <c:pt idx="1016">
                  <c:v>0.93445235</c:v>
                </c:pt>
                <c:pt idx="1017">
                  <c:v>0.94736075</c:v>
                </c:pt>
                <c:pt idx="1018">
                  <c:v>0.9599522</c:v>
                </c:pt>
                <c:pt idx="1019">
                  <c:v>0.9722217</c:v>
                </c:pt>
                <c:pt idx="1020">
                  <c:v>0.98449266</c:v>
                </c:pt>
                <c:pt idx="1021">
                  <c:v>0.9964359</c:v>
                </c:pt>
                <c:pt idx="1022">
                  <c:v>1.0080526</c:v>
                </c:pt>
                <c:pt idx="1023">
                  <c:v>1.019337</c:v>
                </c:pt>
                <c:pt idx="1024">
                  <c:v>1.0306238</c:v>
                </c:pt>
                <c:pt idx="1025">
                  <c:v>1.0415796</c:v>
                </c:pt>
                <c:pt idx="1026">
                  <c:v>1.0521986</c:v>
                </c:pt>
                <c:pt idx="1027">
                  <c:v>1.0624797</c:v>
                </c:pt>
                <c:pt idx="1028">
                  <c:v>1.0727627</c:v>
                </c:pt>
                <c:pt idx="1029">
                  <c:v>1.0827076</c:v>
                </c:pt>
                <c:pt idx="1030">
                  <c:v>1.0955305</c:v>
                </c:pt>
                <c:pt idx="1031">
                  <c:v>1.1084362</c:v>
                </c:pt>
                <c:pt idx="1032">
                  <c:v>1.1342764</c:v>
                </c:pt>
                <c:pt idx="1033">
                  <c:v>1.1334238</c:v>
                </c:pt>
                <c:pt idx="1034">
                  <c:v>1.1452478</c:v>
                </c:pt>
                <c:pt idx="1035">
                  <c:v>1.1557025</c:v>
                </c:pt>
                <c:pt idx="1036">
                  <c:v>1.1881187</c:v>
                </c:pt>
                <c:pt idx="1037">
                  <c:v>1.1808405</c:v>
                </c:pt>
                <c:pt idx="1038">
                  <c:v>1.2042664</c:v>
                </c:pt>
                <c:pt idx="1039">
                  <c:v>1.2030615</c:v>
                </c:pt>
                <c:pt idx="1040">
                  <c:v>1.2291867</c:v>
                </c:pt>
                <c:pt idx="1041">
                  <c:v>1.233239</c:v>
                </c:pt>
                <c:pt idx="1042">
                  <c:v>1.257056</c:v>
                </c:pt>
                <c:pt idx="1043">
                  <c:v>1.2633463</c:v>
                </c:pt>
                <c:pt idx="1044">
                  <c:v>1.2879233</c:v>
                </c:pt>
                <c:pt idx="1045">
                  <c:v>1.294045</c:v>
                </c:pt>
                <c:pt idx="1046">
                  <c:v>1.320322</c:v>
                </c:pt>
                <c:pt idx="1047">
                  <c:v>1.3247101</c:v>
                </c:pt>
                <c:pt idx="1048">
                  <c:v>1.3546394</c:v>
                </c:pt>
                <c:pt idx="1049">
                  <c:v>1.3520108</c:v>
                </c:pt>
                <c:pt idx="1050">
                  <c:v>1.3674998</c:v>
                </c:pt>
                <c:pt idx="1051">
                  <c:v>1.3808366</c:v>
                </c:pt>
                <c:pt idx="1052">
                  <c:v>1.396207</c:v>
                </c:pt>
                <c:pt idx="1053">
                  <c:v>1.4101892</c:v>
                </c:pt>
                <c:pt idx="1054">
                  <c:v>1.4270877</c:v>
                </c:pt>
                <c:pt idx="1055">
                  <c:v>1.4401823</c:v>
                </c:pt>
                <c:pt idx="1056">
                  <c:v>1.4580135</c:v>
                </c:pt>
                <c:pt idx="1057">
                  <c:v>1.4707003</c:v>
                </c:pt>
                <c:pt idx="1058">
                  <c:v>1.4899614</c:v>
                </c:pt>
                <c:pt idx="1059">
                  <c:v>1.4999484</c:v>
                </c:pt>
                <c:pt idx="1060">
                  <c:v>1.5222399</c:v>
                </c:pt>
                <c:pt idx="1061">
                  <c:v>1.5310525</c:v>
                </c:pt>
                <c:pt idx="1062">
                  <c:v>1.5566758</c:v>
                </c:pt>
                <c:pt idx="1063">
                  <c:v>1.5605481</c:v>
                </c:pt>
                <c:pt idx="1064">
                  <c:v>1.5925953</c:v>
                </c:pt>
                <c:pt idx="1065">
                  <c:v>1.5868335</c:v>
                </c:pt>
                <c:pt idx="1066">
                  <c:v>1.6307724</c:v>
                </c:pt>
                <c:pt idx="1067">
                  <c:v>1.6116642</c:v>
                </c:pt>
                <c:pt idx="1068">
                  <c:v>1.6591837</c:v>
                </c:pt>
                <c:pt idx="1069">
                  <c:v>1.635961</c:v>
                </c:pt>
                <c:pt idx="1070">
                  <c:v>1.6856755</c:v>
                </c:pt>
                <c:pt idx="1071">
                  <c:v>1.6603488</c:v>
                </c:pt>
                <c:pt idx="1072">
                  <c:v>1.6630303</c:v>
                </c:pt>
                <c:pt idx="1073">
                  <c:v>1.681688</c:v>
                </c:pt>
                <c:pt idx="1074">
                  <c:v>1.6948826</c:v>
                </c:pt>
                <c:pt idx="1075">
                  <c:v>1.7107453</c:v>
                </c:pt>
                <c:pt idx="1076">
                  <c:v>1.729879</c:v>
                </c:pt>
                <c:pt idx="1077">
                  <c:v>1.738665</c:v>
                </c:pt>
                <c:pt idx="1078">
                  <c:v>1.7661178</c:v>
                </c:pt>
                <c:pt idx="1079">
                  <c:v>1.7640604</c:v>
                </c:pt>
                <c:pt idx="1080">
                  <c:v>1.8029815</c:v>
                </c:pt>
                <c:pt idx="1081">
                  <c:v>1.78777</c:v>
                </c:pt>
                <c:pt idx="1082">
                  <c:v>1.8387103</c:v>
                </c:pt>
                <c:pt idx="1083">
                  <c:v>1.810776</c:v>
                </c:pt>
                <c:pt idx="1084">
                  <c:v>1.8633507</c:v>
                </c:pt>
                <c:pt idx="1085">
                  <c:v>1.8307031</c:v>
                </c:pt>
                <c:pt idx="1086">
                  <c:v>1.8405036</c:v>
                </c:pt>
                <c:pt idx="1087">
                  <c:v>1.8564198</c:v>
                </c:pt>
                <c:pt idx="1088">
                  <c:v>1.8670716</c:v>
                </c:pt>
                <c:pt idx="1089">
                  <c:v>1.881267</c:v>
                </c:pt>
                <c:pt idx="1090">
                  <c:v>1.8935944</c:v>
                </c:pt>
                <c:pt idx="1091">
                  <c:v>1.9068159</c:v>
                </c:pt>
                <c:pt idx="1092">
                  <c:v>1.9201164</c:v>
                </c:pt>
                <c:pt idx="1093">
                  <c:v>1.9306219</c:v>
                </c:pt>
                <c:pt idx="1094">
                  <c:v>1.9464418</c:v>
                </c:pt>
                <c:pt idx="1095">
                  <c:v>1.9537764</c:v>
                </c:pt>
                <c:pt idx="1096">
                  <c:v>1.9768142</c:v>
                </c:pt>
                <c:pt idx="1097">
                  <c:v>1.9741154</c:v>
                </c:pt>
                <c:pt idx="1098">
                  <c:v>2.0076764</c:v>
                </c:pt>
                <c:pt idx="1099">
                  <c:v>1.9922104</c:v>
                </c:pt>
                <c:pt idx="1100">
                  <c:v>2.0038702</c:v>
                </c:pt>
                <c:pt idx="1101">
                  <c:v>2.0146883</c:v>
                </c:pt>
                <c:pt idx="1102">
                  <c:v>2.0229735</c:v>
                </c:pt>
                <c:pt idx="1103">
                  <c:v>2.0333118</c:v>
                </c:pt>
                <c:pt idx="1104">
                  <c:v>2.0434556</c:v>
                </c:pt>
                <c:pt idx="1105">
                  <c:v>2.0533621</c:v>
                </c:pt>
                <c:pt idx="1106">
                  <c:v>2.0636203</c:v>
                </c:pt>
                <c:pt idx="1107">
                  <c:v>2.071195</c:v>
                </c:pt>
                <c:pt idx="1108">
                  <c:v>2.0839565</c:v>
                </c:pt>
                <c:pt idx="1109">
                  <c:v>2.0912955</c:v>
                </c:pt>
                <c:pt idx="1110">
                  <c:v>2.1053553</c:v>
                </c:pt>
                <c:pt idx="1111">
                  <c:v>2.1105962</c:v>
                </c:pt>
                <c:pt idx="1112">
                  <c:v>2.1289353</c:v>
                </c:pt>
                <c:pt idx="1113">
                  <c:v>2.1267219</c:v>
                </c:pt>
                <c:pt idx="1114">
                  <c:v>2.1470072</c:v>
                </c:pt>
                <c:pt idx="1115">
                  <c:v>2.1428971</c:v>
                </c:pt>
                <c:pt idx="1116">
                  <c:v>2.1525536</c:v>
                </c:pt>
                <c:pt idx="1117">
                  <c:v>2.1630378</c:v>
                </c:pt>
                <c:pt idx="1118">
                  <c:v>2.1733494</c:v>
                </c:pt>
                <c:pt idx="1119">
                  <c:v>2.1769314</c:v>
                </c:pt>
                <c:pt idx="1120">
                  <c:v>2.1940036</c:v>
                </c:pt>
                <c:pt idx="1121">
                  <c:v>2.1890616</c:v>
                </c:pt>
                <c:pt idx="1122">
                  <c:v>2.1983702</c:v>
                </c:pt>
                <c:pt idx="1123">
                  <c:v>2.2023184</c:v>
                </c:pt>
                <c:pt idx="1124">
                  <c:v>2.225245</c:v>
                </c:pt>
                <c:pt idx="1125">
                  <c:v>2.2120116</c:v>
                </c:pt>
                <c:pt idx="1126">
                  <c:v>2.244727</c:v>
                </c:pt>
                <c:pt idx="1127">
                  <c:v>2.2183242</c:v>
                </c:pt>
                <c:pt idx="1128">
                  <c:v>2.261341</c:v>
                </c:pt>
                <c:pt idx="1129">
                  <c:v>2.2253835</c:v>
                </c:pt>
                <c:pt idx="1130">
                  <c:v>2.2771134</c:v>
                </c:pt>
                <c:pt idx="1131">
                  <c:v>2.2374158</c:v>
                </c:pt>
                <c:pt idx="1132">
                  <c:v>2.2394292</c:v>
                </c:pt>
                <c:pt idx="1133">
                  <c:v>2.2444143</c:v>
                </c:pt>
                <c:pt idx="1134">
                  <c:v>2.2531116</c:v>
                </c:pt>
                <c:pt idx="1135">
                  <c:v>2.2544665</c:v>
                </c:pt>
                <c:pt idx="1136">
                  <c:v>2.2673433</c:v>
                </c:pt>
                <c:pt idx="1137">
                  <c:v>2.2643955</c:v>
                </c:pt>
                <c:pt idx="1138">
                  <c:v>2.2801826</c:v>
                </c:pt>
                <c:pt idx="1139">
                  <c:v>2.2738826</c:v>
                </c:pt>
                <c:pt idx="1140">
                  <c:v>2.2923822</c:v>
                </c:pt>
                <c:pt idx="1141">
                  <c:v>2.2821286</c:v>
                </c:pt>
                <c:pt idx="1142">
                  <c:v>2.305801</c:v>
                </c:pt>
                <c:pt idx="1143">
                  <c:v>2.2877874</c:v>
                </c:pt>
                <c:pt idx="1144">
                  <c:v>2.320795</c:v>
                </c:pt>
                <c:pt idx="1145">
                  <c:v>2.2904763</c:v>
                </c:pt>
                <c:pt idx="1146">
                  <c:v>2.335166</c:v>
                </c:pt>
                <c:pt idx="1147">
                  <c:v>2.2943294</c:v>
                </c:pt>
                <c:pt idx="1148">
                  <c:v>2.2943563</c:v>
                </c:pt>
                <c:pt idx="1149">
                  <c:v>2.3007367</c:v>
                </c:pt>
                <c:pt idx="1150">
                  <c:v>2.2961624</c:v>
                </c:pt>
                <c:pt idx="1151">
                  <c:v>2.3052099</c:v>
                </c:pt>
                <c:pt idx="1152">
                  <c:v>2.3013377</c:v>
                </c:pt>
                <c:pt idx="1153">
                  <c:v>2.3103523</c:v>
                </c:pt>
                <c:pt idx="1154">
                  <c:v>2.3044868</c:v>
                </c:pt>
                <c:pt idx="1155">
                  <c:v>2.3109984</c:v>
                </c:pt>
                <c:pt idx="1156">
                  <c:v>2.3111842</c:v>
                </c:pt>
                <c:pt idx="1157">
                  <c:v>2.3164277</c:v>
                </c:pt>
                <c:pt idx="1158">
                  <c:v>2.317985</c:v>
                </c:pt>
                <c:pt idx="1159">
                  <c:v>2.317359</c:v>
                </c:pt>
                <c:pt idx="1160">
                  <c:v>2.3261967</c:v>
                </c:pt>
                <c:pt idx="1161">
                  <c:v>2.3165894</c:v>
                </c:pt>
                <c:pt idx="1162">
                  <c:v>2.320463</c:v>
                </c:pt>
                <c:pt idx="1163">
                  <c:v>2.3165746</c:v>
                </c:pt>
                <c:pt idx="1164">
                  <c:v>2.3230329</c:v>
                </c:pt>
                <c:pt idx="1165">
                  <c:v>2.3130176</c:v>
                </c:pt>
                <c:pt idx="1166">
                  <c:v>2.3236926</c:v>
                </c:pt>
                <c:pt idx="1167">
                  <c:v>2.3081775</c:v>
                </c:pt>
                <c:pt idx="1168">
                  <c:v>2.3231828</c:v>
                </c:pt>
                <c:pt idx="1169">
                  <c:v>2.3033442</c:v>
                </c:pt>
                <c:pt idx="1170">
                  <c:v>2.3235185</c:v>
                </c:pt>
                <c:pt idx="1171">
                  <c:v>2.297465</c:v>
                </c:pt>
                <c:pt idx="1172">
                  <c:v>2.3254974</c:v>
                </c:pt>
                <c:pt idx="1173">
                  <c:v>2.2898827</c:v>
                </c:pt>
                <c:pt idx="1174">
                  <c:v>2.329426</c:v>
                </c:pt>
                <c:pt idx="1175">
                  <c:v>2.2775004</c:v>
                </c:pt>
                <c:pt idx="1176">
                  <c:v>2.2546082</c:v>
                </c:pt>
                <c:pt idx="1177">
                  <c:v>2.2503662</c:v>
                </c:pt>
                <c:pt idx="1178">
                  <c:v>2.252478</c:v>
                </c:pt>
                <c:pt idx="1179">
                  <c:v>2.2475915</c:v>
                </c:pt>
                <c:pt idx="1180">
                  <c:v>2.2529852</c:v>
                </c:pt>
                <c:pt idx="1181">
                  <c:v>2.2414386</c:v>
                </c:pt>
                <c:pt idx="1182">
                  <c:v>2.2509682</c:v>
                </c:pt>
                <c:pt idx="1183">
                  <c:v>2.2331448</c:v>
                </c:pt>
                <c:pt idx="1184">
                  <c:v>2.2476556</c:v>
                </c:pt>
                <c:pt idx="1185">
                  <c:v>2.2242718</c:v>
                </c:pt>
                <c:pt idx="1186">
                  <c:v>2.2418208</c:v>
                </c:pt>
                <c:pt idx="1187">
                  <c:v>2.2135568</c:v>
                </c:pt>
                <c:pt idx="1188">
                  <c:v>2.2414656</c:v>
                </c:pt>
                <c:pt idx="1189">
                  <c:v>2.2012036</c:v>
                </c:pt>
                <c:pt idx="1190">
                  <c:v>2.2400877</c:v>
                </c:pt>
                <c:pt idx="1191">
                  <c:v>2.1924262</c:v>
                </c:pt>
                <c:pt idx="1192">
                  <c:v>2.2307441</c:v>
                </c:pt>
                <c:pt idx="1193">
                  <c:v>2.1693048</c:v>
                </c:pt>
                <c:pt idx="1194">
                  <c:v>2.1532784</c:v>
                </c:pt>
                <c:pt idx="1195">
                  <c:v>2.155965</c:v>
                </c:pt>
                <c:pt idx="1196">
                  <c:v>2.1460798</c:v>
                </c:pt>
                <c:pt idx="1197">
                  <c:v>2.146776</c:v>
                </c:pt>
                <c:pt idx="1198">
                  <c:v>2.1377876</c:v>
                </c:pt>
                <c:pt idx="1199">
                  <c:v>2.1349773</c:v>
                </c:pt>
                <c:pt idx="1200">
                  <c:v>2.1277442</c:v>
                </c:pt>
                <c:pt idx="1201">
                  <c:v>2.1231098</c:v>
                </c:pt>
                <c:pt idx="1202">
                  <c:v>2.1172886</c:v>
                </c:pt>
                <c:pt idx="1203">
                  <c:v>2.1107</c:v>
                </c:pt>
                <c:pt idx="1204">
                  <c:v>2.1065574</c:v>
                </c:pt>
                <c:pt idx="1205">
                  <c:v>2.092493</c:v>
                </c:pt>
                <c:pt idx="1206">
                  <c:v>2.0851696</c:v>
                </c:pt>
                <c:pt idx="1207">
                  <c:v>2.080596</c:v>
                </c:pt>
                <c:pt idx="1208">
                  <c:v>2.0782094</c:v>
                </c:pt>
                <c:pt idx="1209">
                  <c:v>2.0621898</c:v>
                </c:pt>
                <c:pt idx="1210">
                  <c:v>2.0717533</c:v>
                </c:pt>
                <c:pt idx="1211">
                  <c:v>2.0420809</c:v>
                </c:pt>
                <c:pt idx="1212">
                  <c:v>2.0609212</c:v>
                </c:pt>
                <c:pt idx="1213">
                  <c:v>2.0193315</c:v>
                </c:pt>
                <c:pt idx="1214">
                  <c:v>2.0489192</c:v>
                </c:pt>
                <c:pt idx="1215">
                  <c:v>1.9920275</c:v>
                </c:pt>
                <c:pt idx="1216">
                  <c:v>1.9664257</c:v>
                </c:pt>
                <c:pt idx="1217">
                  <c:v>1.9530618</c:v>
                </c:pt>
                <c:pt idx="1218">
                  <c:v>1.9494698</c:v>
                </c:pt>
                <c:pt idx="1219">
                  <c:v>1.9318162</c:v>
                </c:pt>
                <c:pt idx="1220">
                  <c:v>1.9424794</c:v>
                </c:pt>
                <c:pt idx="1221">
                  <c:v>1.9099665</c:v>
                </c:pt>
                <c:pt idx="1222">
                  <c:v>1.9332384</c:v>
                </c:pt>
                <c:pt idx="1223">
                  <c:v>1.8867123</c:v>
                </c:pt>
                <c:pt idx="1224">
                  <c:v>1.9190407</c:v>
                </c:pt>
                <c:pt idx="1225">
                  <c:v>1.8638602</c:v>
                </c:pt>
                <c:pt idx="1226">
                  <c:v>1.8945847</c:v>
                </c:pt>
                <c:pt idx="1227">
                  <c:v>1.8318098</c:v>
                </c:pt>
                <c:pt idx="1228">
                  <c:v>1.802046</c:v>
                </c:pt>
                <c:pt idx="1229">
                  <c:v>1.7899939</c:v>
                </c:pt>
                <c:pt idx="1230">
                  <c:v>1.7842033</c:v>
                </c:pt>
                <c:pt idx="1231">
                  <c:v>1.7670215</c:v>
                </c:pt>
                <c:pt idx="1232">
                  <c:v>1.7670901</c:v>
                </c:pt>
                <c:pt idx="1233">
                  <c:v>1.7422906</c:v>
                </c:pt>
                <c:pt idx="1234">
                  <c:v>1.7470763</c:v>
                </c:pt>
                <c:pt idx="1235">
                  <c:v>1.716495</c:v>
                </c:pt>
                <c:pt idx="1236">
                  <c:v>1.7276411</c:v>
                </c:pt>
                <c:pt idx="1237">
                  <c:v>1.688241</c:v>
                </c:pt>
                <c:pt idx="1238">
                  <c:v>1.6678386</c:v>
                </c:pt>
                <c:pt idx="1239">
                  <c:v>1.6560351</c:v>
                </c:pt>
                <c:pt idx="1240">
                  <c:v>1.6528178</c:v>
                </c:pt>
                <c:pt idx="1241">
                  <c:v>1.6298089</c:v>
                </c:pt>
                <c:pt idx="1242">
                  <c:v>1.6397102</c:v>
                </c:pt>
                <c:pt idx="1243">
                  <c:v>1.6006866</c:v>
                </c:pt>
                <c:pt idx="1244">
                  <c:v>1.6202273</c:v>
                </c:pt>
                <c:pt idx="1245">
                  <c:v>1.5704412</c:v>
                </c:pt>
                <c:pt idx="1246">
                  <c:v>1.6008738</c:v>
                </c:pt>
                <c:pt idx="1247">
                  <c:v>1.544009</c:v>
                </c:pt>
                <c:pt idx="1248">
                  <c:v>1.5731356</c:v>
                </c:pt>
                <c:pt idx="1249">
                  <c:v>1.5137222</c:v>
                </c:pt>
                <c:pt idx="1250">
                  <c:v>1.5401331</c:v>
                </c:pt>
                <c:pt idx="1251">
                  <c:v>1.4760923</c:v>
                </c:pt>
                <c:pt idx="1252">
                  <c:v>1.4425229</c:v>
                </c:pt>
                <c:pt idx="1253">
                  <c:v>1.4251649</c:v>
                </c:pt>
                <c:pt idx="1254">
                  <c:v>1.4174567</c:v>
                </c:pt>
                <c:pt idx="1255">
                  <c:v>1.3967563</c:v>
                </c:pt>
                <c:pt idx="1256">
                  <c:v>1.3979905</c:v>
                </c:pt>
                <c:pt idx="1257">
                  <c:v>1.3652524</c:v>
                </c:pt>
                <c:pt idx="1258">
                  <c:v>1.3775496</c:v>
                </c:pt>
                <c:pt idx="1259">
                  <c:v>1.3309563</c:v>
                </c:pt>
                <c:pt idx="1260">
                  <c:v>1.3544965</c:v>
                </c:pt>
                <c:pt idx="1261">
                  <c:v>1.2951804</c:v>
                </c:pt>
                <c:pt idx="1262">
                  <c:v>1.3209064</c:v>
                </c:pt>
                <c:pt idx="1263">
                  <c:v>1.2572218</c:v>
                </c:pt>
                <c:pt idx="1264">
                  <c:v>1.2253492</c:v>
                </c:pt>
                <c:pt idx="1265">
                  <c:v>1.2060645</c:v>
                </c:pt>
                <c:pt idx="1266">
                  <c:v>1.1965277</c:v>
                </c:pt>
                <c:pt idx="1267">
                  <c:v>1.1705154</c:v>
                </c:pt>
                <c:pt idx="1268">
                  <c:v>1.1753558</c:v>
                </c:pt>
                <c:pt idx="1269">
                  <c:v>1.1336071</c:v>
                </c:pt>
                <c:pt idx="1270">
                  <c:v>1.148019</c:v>
                </c:pt>
                <c:pt idx="1271">
                  <c:v>1.0949967</c:v>
                </c:pt>
                <c:pt idx="1272">
                  <c:v>1.1195192</c:v>
                </c:pt>
                <c:pt idx="1273">
                  <c:v>1.0574609</c:v>
                </c:pt>
                <c:pt idx="1274">
                  <c:v>1.0815398</c:v>
                </c:pt>
                <c:pt idx="1275">
                  <c:v>1.015838</c:v>
                </c:pt>
                <c:pt idx="1276">
                  <c:v>0.98210984</c:v>
                </c:pt>
                <c:pt idx="1277">
                  <c:v>0.96156317</c:v>
                </c:pt>
                <c:pt idx="1278">
                  <c:v>0.95054793</c:v>
                </c:pt>
                <c:pt idx="1279">
                  <c:v>0.92333025</c:v>
                </c:pt>
                <c:pt idx="1280">
                  <c:v>0.92695665</c:v>
                </c:pt>
                <c:pt idx="1281">
                  <c:v>0.88369054</c:v>
                </c:pt>
                <c:pt idx="1282">
                  <c:v>0.8985928</c:v>
                </c:pt>
                <c:pt idx="1283">
                  <c:v>0.8428193</c:v>
                </c:pt>
                <c:pt idx="1284">
                  <c:v>0.8670863</c:v>
                </c:pt>
                <c:pt idx="1285">
                  <c:v>0.8033241</c:v>
                </c:pt>
                <c:pt idx="1286">
                  <c:v>0.77142715</c:v>
                </c:pt>
                <c:pt idx="1287">
                  <c:v>0.7527099</c:v>
                </c:pt>
                <c:pt idx="1288">
                  <c:v>0.7437006</c:v>
                </c:pt>
                <c:pt idx="1289">
                  <c:v>0.7114061</c:v>
                </c:pt>
                <c:pt idx="1290">
                  <c:v>0.7158312</c:v>
                </c:pt>
                <c:pt idx="1291">
                  <c:v>0.6696443</c:v>
                </c:pt>
                <c:pt idx="1292">
                  <c:v>0.686598</c:v>
                </c:pt>
                <c:pt idx="1293">
                  <c:v>0.62739253</c:v>
                </c:pt>
                <c:pt idx="1294">
                  <c:v>0.6502684</c:v>
                </c:pt>
                <c:pt idx="1295">
                  <c:v>0.58359396</c:v>
                </c:pt>
                <c:pt idx="1296">
                  <c:v>0.6027027</c:v>
                </c:pt>
                <c:pt idx="1297">
                  <c:v>0.53925115</c:v>
                </c:pt>
                <c:pt idx="1298">
                  <c:v>0.5626048</c:v>
                </c:pt>
                <c:pt idx="1299">
                  <c:v>0.48756748</c:v>
                </c:pt>
                <c:pt idx="1300">
                  <c:v>0.4456317</c:v>
                </c:pt>
                <c:pt idx="1301">
                  <c:v>0.4177482</c:v>
                </c:pt>
                <c:pt idx="1302">
                  <c:v>0.39953828</c:v>
                </c:pt>
                <c:pt idx="1303">
                  <c:v>0.3860648</c:v>
                </c:pt>
                <c:pt idx="1304">
                  <c:v>0.3797357</c:v>
                </c:pt>
                <c:pt idx="1305">
                  <c:v>0.35077444</c:v>
                </c:pt>
                <c:pt idx="1306">
                  <c:v>0.35787898</c:v>
                </c:pt>
                <c:pt idx="1307">
                  <c:v>0.3148731</c:v>
                </c:pt>
                <c:pt idx="1308">
                  <c:v>0.33403492</c:v>
                </c:pt>
                <c:pt idx="1309">
                  <c:v>0.27792156</c:v>
                </c:pt>
                <c:pt idx="1310">
                  <c:v>0.30354497</c:v>
                </c:pt>
                <c:pt idx="1311">
                  <c:v>0.24159418</c:v>
                </c:pt>
                <c:pt idx="1312">
                  <c:v>0.26540458</c:v>
                </c:pt>
                <c:pt idx="1313">
                  <c:v>0.20483026</c:v>
                </c:pt>
                <c:pt idx="1314">
                  <c:v>0.17247894</c:v>
                </c:pt>
                <c:pt idx="1315">
                  <c:v>0.153553</c:v>
                </c:pt>
                <c:pt idx="1316">
                  <c:v>0.14381082</c:v>
                </c:pt>
                <c:pt idx="1317">
                  <c:v>0.12410465</c:v>
                </c:pt>
                <c:pt idx="1318">
                  <c:v>0.12912051</c:v>
                </c:pt>
                <c:pt idx="1319">
                  <c:v>0.09374698</c:v>
                </c:pt>
                <c:pt idx="1320">
                  <c:v>0.111443855</c:v>
                </c:pt>
                <c:pt idx="1321">
                  <c:v>0.06234916</c:v>
                </c:pt>
                <c:pt idx="1322">
                  <c:v>0.09041498</c:v>
                </c:pt>
                <c:pt idx="1323">
                  <c:v>0.029285055</c:v>
                </c:pt>
                <c:pt idx="1324">
                  <c:v>-0.00249587</c:v>
                </c:pt>
                <c:pt idx="1325">
                  <c:v>-0.021512967</c:v>
                </c:pt>
                <c:pt idx="1326">
                  <c:v>-0.030425616</c:v>
                </c:pt>
                <c:pt idx="1327">
                  <c:v>-0.041135382</c:v>
                </c:pt>
                <c:pt idx="1328">
                  <c:v>-0.04437037</c:v>
                </c:pt>
                <c:pt idx="1329">
                  <c:v>-0.06946756</c:v>
                </c:pt>
                <c:pt idx="1330">
                  <c:v>-0.05916152</c:v>
                </c:pt>
                <c:pt idx="1331">
                  <c:v>-0.098010376</c:v>
                </c:pt>
                <c:pt idx="1332">
                  <c:v>-0.07478622</c:v>
                </c:pt>
                <c:pt idx="1333">
                  <c:v>-0.12614408</c:v>
                </c:pt>
                <c:pt idx="1334">
                  <c:v>-0.09605481</c:v>
                </c:pt>
                <c:pt idx="1335">
                  <c:v>-0.15443836</c:v>
                </c:pt>
                <c:pt idx="1336">
                  <c:v>-0.12672675</c:v>
                </c:pt>
                <c:pt idx="1337">
                  <c:v>-0.18798769</c:v>
                </c:pt>
                <c:pt idx="1338">
                  <c:v>-0.2176347</c:v>
                </c:pt>
                <c:pt idx="1339">
                  <c:v>-0.23300834</c:v>
                </c:pt>
                <c:pt idx="1340">
                  <c:v>-0.23802398</c:v>
                </c:pt>
                <c:pt idx="1341">
                  <c:v>-0.2532413</c:v>
                </c:pt>
                <c:pt idx="1342">
                  <c:v>-0.24367847</c:v>
                </c:pt>
                <c:pt idx="1343">
                  <c:v>-0.2752236</c:v>
                </c:pt>
                <c:pt idx="1344">
                  <c:v>-0.2538062</c:v>
                </c:pt>
                <c:pt idx="1345">
                  <c:v>-0.29926914</c:v>
                </c:pt>
                <c:pt idx="1346">
                  <c:v>-0.3192223</c:v>
                </c:pt>
                <c:pt idx="1347">
                  <c:v>-0.3266811</c:v>
                </c:pt>
                <c:pt idx="1348">
                  <c:v>-0.32556257</c:v>
                </c:pt>
                <c:pt idx="1349">
                  <c:v>-0.35052988</c:v>
                </c:pt>
                <c:pt idx="1350">
                  <c:v>-0.33679327</c:v>
                </c:pt>
                <c:pt idx="1351">
                  <c:v>-0.37564</c:v>
                </c:pt>
                <c:pt idx="1352">
                  <c:v>-0.35005826</c:v>
                </c:pt>
                <c:pt idx="1353">
                  <c:v>-0.40111515</c:v>
                </c:pt>
                <c:pt idx="1354">
                  <c:v>-0.36985543</c:v>
                </c:pt>
                <c:pt idx="1355">
                  <c:v>-0.42633712</c:v>
                </c:pt>
                <c:pt idx="1356">
                  <c:v>-0.39686775</c:v>
                </c:pt>
                <c:pt idx="1357">
                  <c:v>-0.45119303</c:v>
                </c:pt>
                <c:pt idx="1358">
                  <c:v>-0.41891724</c:v>
                </c:pt>
                <c:pt idx="1359">
                  <c:v>-0.48984134</c:v>
                </c:pt>
                <c:pt idx="1360">
                  <c:v>-0.52185595</c:v>
                </c:pt>
                <c:pt idx="1361">
                  <c:v>-0.53771585</c:v>
                </c:pt>
                <c:pt idx="1362">
                  <c:v>-0.54290843</c:v>
                </c:pt>
                <c:pt idx="1363">
                  <c:v>-0.54696023</c:v>
                </c:pt>
                <c:pt idx="1364">
                  <c:v>-0.5461504</c:v>
                </c:pt>
                <c:pt idx="1365">
                  <c:v>-0.5643885</c:v>
                </c:pt>
                <c:pt idx="1366">
                  <c:v>-0.5494243</c:v>
                </c:pt>
                <c:pt idx="1367">
                  <c:v>-0.5829327</c:v>
                </c:pt>
                <c:pt idx="1368">
                  <c:v>-0.5561682</c:v>
                </c:pt>
                <c:pt idx="1369">
                  <c:v>-0.6031381</c:v>
                </c:pt>
                <c:pt idx="1370">
                  <c:v>-0.5692574</c:v>
                </c:pt>
                <c:pt idx="1371">
                  <c:v>-0.6298108</c:v>
                </c:pt>
                <c:pt idx="1372">
                  <c:v>-0.6549737</c:v>
                </c:pt>
                <c:pt idx="1373">
                  <c:v>-0.66447973</c:v>
                </c:pt>
                <c:pt idx="1374">
                  <c:v>-0.66365004</c:v>
                </c:pt>
                <c:pt idx="1375">
                  <c:v>-0.6818856</c:v>
                </c:pt>
                <c:pt idx="1376">
                  <c:v>-0.66703147</c:v>
                </c:pt>
                <c:pt idx="1377">
                  <c:v>-0.69874454</c:v>
                </c:pt>
                <c:pt idx="1378">
                  <c:v>-0.67129654</c:v>
                </c:pt>
                <c:pt idx="1379">
                  <c:v>-0.71697354</c:v>
                </c:pt>
                <c:pt idx="1380">
                  <c:v>-0.68230337</c:v>
                </c:pt>
                <c:pt idx="1381">
                  <c:v>-0.7364461</c:v>
                </c:pt>
                <c:pt idx="1382">
                  <c:v>-0.70483464</c:v>
                </c:pt>
                <c:pt idx="1383">
                  <c:v>-0.7563912</c:v>
                </c:pt>
                <c:pt idx="1384">
                  <c:v>-0.72123694</c:v>
                </c:pt>
                <c:pt idx="1385">
                  <c:v>-0.78725904</c:v>
                </c:pt>
                <c:pt idx="1386">
                  <c:v>-0.82103056</c:v>
                </c:pt>
                <c:pt idx="1387">
                  <c:v>-0.84106535</c:v>
                </c:pt>
                <c:pt idx="1388">
                  <c:v>-0.85096455</c:v>
                </c:pt>
                <c:pt idx="1389">
                  <c:v>-0.85214216</c:v>
                </c:pt>
                <c:pt idx="1390">
                  <c:v>-0.844155</c:v>
                </c:pt>
                <c:pt idx="1391">
                  <c:v>-0.86564153</c:v>
                </c:pt>
                <c:pt idx="1392">
                  <c:v>-0.84614193</c:v>
                </c:pt>
                <c:pt idx="1393">
                  <c:v>-0.8815772</c:v>
                </c:pt>
                <c:pt idx="1394">
                  <c:v>-0.8503506</c:v>
                </c:pt>
                <c:pt idx="1395">
                  <c:v>-0.8993191</c:v>
                </c:pt>
                <c:pt idx="1396">
                  <c:v>-0.86415476</c:v>
                </c:pt>
                <c:pt idx="1397">
                  <c:v>-0.9172095</c:v>
                </c:pt>
                <c:pt idx="1398">
                  <c:v>-0.88439775</c:v>
                </c:pt>
                <c:pt idx="1399">
                  <c:v>-0.93558896</c:v>
                </c:pt>
                <c:pt idx="1400">
                  <c:v>-0.9002217</c:v>
                </c:pt>
                <c:pt idx="1401">
                  <c:v>-0.95492184</c:v>
                </c:pt>
                <c:pt idx="1402">
                  <c:v>-0.9790042</c:v>
                </c:pt>
                <c:pt idx="1403">
                  <c:v>-0.9876766</c:v>
                </c:pt>
                <c:pt idx="1404">
                  <c:v>-0.9855125</c:v>
                </c:pt>
                <c:pt idx="1405">
                  <c:v>-1.0013345</c:v>
                </c:pt>
                <c:pt idx="1406">
                  <c:v>-0.986069</c:v>
                </c:pt>
                <c:pt idx="1407">
                  <c:v>-1.0168089</c:v>
                </c:pt>
                <c:pt idx="1408">
                  <c:v>-0.989029</c:v>
                </c:pt>
                <c:pt idx="1409">
                  <c:v>-1.0336118</c:v>
                </c:pt>
                <c:pt idx="1410">
                  <c:v>-0.9981744</c:v>
                </c:pt>
                <c:pt idx="1411">
                  <c:v>-1.064894</c:v>
                </c:pt>
                <c:pt idx="1412">
                  <c:v>-1.0947806</c:v>
                </c:pt>
                <c:pt idx="1413">
                  <c:v>-1.1096992</c:v>
                </c:pt>
                <c:pt idx="1414">
                  <c:v>-1.11185</c:v>
                </c:pt>
                <c:pt idx="1415">
                  <c:v>-1.1209097</c:v>
                </c:pt>
                <c:pt idx="1416">
                  <c:v>-1.11684</c:v>
                </c:pt>
                <c:pt idx="1417">
                  <c:v>-1.1358488</c:v>
                </c:pt>
                <c:pt idx="1418">
                  <c:v>-1.1172746</c:v>
                </c:pt>
                <c:pt idx="1419">
                  <c:v>-1.1510634</c:v>
                </c:pt>
                <c:pt idx="1420">
                  <c:v>-1.1211855</c:v>
                </c:pt>
                <c:pt idx="1421">
                  <c:v>-1.1673292</c:v>
                </c:pt>
                <c:pt idx="1422">
                  <c:v>-1.1318256</c:v>
                </c:pt>
                <c:pt idx="1423">
                  <c:v>-1.1846316</c:v>
                </c:pt>
                <c:pt idx="1424">
                  <c:v>-1.1515853</c:v>
                </c:pt>
                <c:pt idx="1425">
                  <c:v>-1.2024949</c:v>
                </c:pt>
                <c:pt idx="1426">
                  <c:v>-1.1668448</c:v>
                </c:pt>
                <c:pt idx="1427">
                  <c:v>-1.2377846</c:v>
                </c:pt>
                <c:pt idx="1428">
                  <c:v>-1.2758098</c:v>
                </c:pt>
                <c:pt idx="1429">
                  <c:v>-1.2947257</c:v>
                </c:pt>
                <c:pt idx="1430">
                  <c:v>-1.3034079</c:v>
                </c:pt>
                <c:pt idx="1431">
                  <c:v>-1.2994782</c:v>
                </c:pt>
                <c:pt idx="1432">
                  <c:v>-1.3000565</c:v>
                </c:pt>
                <c:pt idx="1433">
                  <c:v>-1.3073354</c:v>
                </c:pt>
                <c:pt idx="1434">
                  <c:v>-1.2989923</c:v>
                </c:pt>
                <c:pt idx="1435">
                  <c:v>-1.3178885</c:v>
                </c:pt>
                <c:pt idx="1436">
                  <c:v>-1.3236691</c:v>
                </c:pt>
              </c:numCache>
            </c:numRef>
          </c:y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xVal>
            <c:numRef>
              <c:f>Sheet1!$A$1:$A$1437</c:f>
              <c:numCache>
                <c:formatCode>General</c:formatCode>
                <c:ptCount val="14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9.0</c:v>
                </c:pt>
                <c:pt idx="93">
                  <c:v>10.0</c:v>
                </c:pt>
                <c:pt idx="94">
                  <c:v>11.0</c:v>
                </c:pt>
                <c:pt idx="95">
                  <c:v>12.0</c:v>
                </c:pt>
                <c:pt idx="96">
                  <c:v>13.0</c:v>
                </c:pt>
                <c:pt idx="97">
                  <c:v>14.0</c:v>
                </c:pt>
                <c:pt idx="98">
                  <c:v>15.0</c:v>
                </c:pt>
                <c:pt idx="99">
                  <c:v>16.0</c:v>
                </c:pt>
                <c:pt idx="100">
                  <c:v>17.0</c:v>
                </c:pt>
                <c:pt idx="101">
                  <c:v>18.0</c:v>
                </c:pt>
                <c:pt idx="102">
                  <c:v>19.0</c:v>
                </c:pt>
                <c:pt idx="103">
                  <c:v>20.0</c:v>
                </c:pt>
                <c:pt idx="104">
                  <c:v>21.0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25.0</c:v>
                </c:pt>
                <c:pt idx="109">
                  <c:v>26.0</c:v>
                </c:pt>
                <c:pt idx="110">
                  <c:v>27.0</c:v>
                </c:pt>
                <c:pt idx="111">
                  <c:v>28.0</c:v>
                </c:pt>
                <c:pt idx="112">
                  <c:v>29.0</c:v>
                </c:pt>
                <c:pt idx="113">
                  <c:v>30.0</c:v>
                </c:pt>
                <c:pt idx="114">
                  <c:v>31.0</c:v>
                </c:pt>
                <c:pt idx="115">
                  <c:v>32.0</c:v>
                </c:pt>
                <c:pt idx="116">
                  <c:v>33.0</c:v>
                </c:pt>
                <c:pt idx="117">
                  <c:v>34.0</c:v>
                </c:pt>
                <c:pt idx="118">
                  <c:v>35.0</c:v>
                </c:pt>
                <c:pt idx="119">
                  <c:v>36.0</c:v>
                </c:pt>
                <c:pt idx="120">
                  <c:v>37.0</c:v>
                </c:pt>
                <c:pt idx="121">
                  <c:v>38.0</c:v>
                </c:pt>
                <c:pt idx="122">
                  <c:v>39.0</c:v>
                </c:pt>
                <c:pt idx="123">
                  <c:v>40.0</c:v>
                </c:pt>
                <c:pt idx="124">
                  <c:v>41.0</c:v>
                </c:pt>
                <c:pt idx="125">
                  <c:v>42.0</c:v>
                </c:pt>
                <c:pt idx="126">
                  <c:v>43.0</c:v>
                </c:pt>
                <c:pt idx="127">
                  <c:v>44.0</c:v>
                </c:pt>
                <c:pt idx="128">
                  <c:v>45.0</c:v>
                </c:pt>
                <c:pt idx="129">
                  <c:v>46.0</c:v>
                </c:pt>
                <c:pt idx="130">
                  <c:v>47.0</c:v>
                </c:pt>
                <c:pt idx="131">
                  <c:v>48.0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53.0</c:v>
                </c:pt>
                <c:pt idx="137">
                  <c:v>54.0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58.0</c:v>
                </c:pt>
                <c:pt idx="142">
                  <c:v>59.0</c:v>
                </c:pt>
                <c:pt idx="143">
                  <c:v>60.0</c:v>
                </c:pt>
                <c:pt idx="144">
                  <c:v>61.0</c:v>
                </c:pt>
                <c:pt idx="145">
                  <c:v>62.0</c:v>
                </c:pt>
                <c:pt idx="146">
                  <c:v>63.0</c:v>
                </c:pt>
                <c:pt idx="147">
                  <c:v>64.0</c:v>
                </c:pt>
                <c:pt idx="148">
                  <c:v>65.0</c:v>
                </c:pt>
                <c:pt idx="149">
                  <c:v>66.0</c:v>
                </c:pt>
                <c:pt idx="150">
                  <c:v>67.0</c:v>
                </c:pt>
                <c:pt idx="151">
                  <c:v>68.0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75.0</c:v>
                </c:pt>
                <c:pt idx="159">
                  <c:v>76.0</c:v>
                </c:pt>
                <c:pt idx="160">
                  <c:v>77.0</c:v>
                </c:pt>
                <c:pt idx="161">
                  <c:v>78.0</c:v>
                </c:pt>
                <c:pt idx="162">
                  <c:v>79.0</c:v>
                </c:pt>
                <c:pt idx="163">
                  <c:v>80.0</c:v>
                </c:pt>
                <c:pt idx="164">
                  <c:v>81.0</c:v>
                </c:pt>
                <c:pt idx="165">
                  <c:v>82.0</c:v>
                </c:pt>
                <c:pt idx="166">
                  <c:v>83.0</c:v>
                </c:pt>
                <c:pt idx="167">
                  <c:v>84.0</c:v>
                </c:pt>
                <c:pt idx="168">
                  <c:v>85.0</c:v>
                </c:pt>
                <c:pt idx="169">
                  <c:v>86.0</c:v>
                </c:pt>
                <c:pt idx="170">
                  <c:v>87.0</c:v>
                </c:pt>
                <c:pt idx="171">
                  <c:v>88.0</c:v>
                </c:pt>
                <c:pt idx="172">
                  <c:v>89.0</c:v>
                </c:pt>
                <c:pt idx="173">
                  <c:v>90.0</c:v>
                </c:pt>
                <c:pt idx="174">
                  <c:v>91.0</c:v>
                </c:pt>
                <c:pt idx="175">
                  <c:v>92.0</c:v>
                </c:pt>
                <c:pt idx="176">
                  <c:v>93.0</c:v>
                </c:pt>
                <c:pt idx="177">
                  <c:v>94.0</c:v>
                </c:pt>
                <c:pt idx="178">
                  <c:v>95.0</c:v>
                </c:pt>
                <c:pt idx="179">
                  <c:v>96.0</c:v>
                </c:pt>
                <c:pt idx="180">
                  <c:v>97.0</c:v>
                </c:pt>
                <c:pt idx="181">
                  <c:v>98.0</c:v>
                </c:pt>
                <c:pt idx="182">
                  <c:v>99.0</c:v>
                </c:pt>
                <c:pt idx="183">
                  <c:v>100.0</c:v>
                </c:pt>
                <c:pt idx="184">
                  <c:v>101.0</c:v>
                </c:pt>
                <c:pt idx="185">
                  <c:v>102.0</c:v>
                </c:pt>
                <c:pt idx="186">
                  <c:v>103.0</c:v>
                </c:pt>
                <c:pt idx="187">
                  <c:v>104.0</c:v>
                </c:pt>
                <c:pt idx="188">
                  <c:v>105.0</c:v>
                </c:pt>
                <c:pt idx="189">
                  <c:v>106.0</c:v>
                </c:pt>
                <c:pt idx="190">
                  <c:v>107.0</c:v>
                </c:pt>
                <c:pt idx="191">
                  <c:v>108.0</c:v>
                </c:pt>
                <c:pt idx="192">
                  <c:v>109.0</c:v>
                </c:pt>
                <c:pt idx="193">
                  <c:v>110.0</c:v>
                </c:pt>
                <c:pt idx="194">
                  <c:v>111.0</c:v>
                </c:pt>
                <c:pt idx="195">
                  <c:v>112.0</c:v>
                </c:pt>
                <c:pt idx="196">
                  <c:v>113.0</c:v>
                </c:pt>
                <c:pt idx="197">
                  <c:v>114.0</c:v>
                </c:pt>
                <c:pt idx="198">
                  <c:v>115.0</c:v>
                </c:pt>
                <c:pt idx="199">
                  <c:v>116.0</c:v>
                </c:pt>
                <c:pt idx="200">
                  <c:v>117.0</c:v>
                </c:pt>
                <c:pt idx="201">
                  <c:v>118.0</c:v>
                </c:pt>
                <c:pt idx="202">
                  <c:v>119.0</c:v>
                </c:pt>
                <c:pt idx="203">
                  <c:v>120.0</c:v>
                </c:pt>
                <c:pt idx="204">
                  <c:v>121.0</c:v>
                </c:pt>
                <c:pt idx="205">
                  <c:v>122.0</c:v>
                </c:pt>
                <c:pt idx="206">
                  <c:v>123.0</c:v>
                </c:pt>
                <c:pt idx="207">
                  <c:v>124.0</c:v>
                </c:pt>
                <c:pt idx="208">
                  <c:v>125.0</c:v>
                </c:pt>
                <c:pt idx="209">
                  <c:v>126.0</c:v>
                </c:pt>
                <c:pt idx="210">
                  <c:v>127.0</c:v>
                </c:pt>
                <c:pt idx="211">
                  <c:v>128.0</c:v>
                </c:pt>
                <c:pt idx="212">
                  <c:v>129.0</c:v>
                </c:pt>
                <c:pt idx="213">
                  <c:v>130.0</c:v>
                </c:pt>
                <c:pt idx="214">
                  <c:v>131.0</c:v>
                </c:pt>
                <c:pt idx="215">
                  <c:v>132.0</c:v>
                </c:pt>
                <c:pt idx="216">
                  <c:v>133.0</c:v>
                </c:pt>
                <c:pt idx="217">
                  <c:v>134.0</c:v>
                </c:pt>
                <c:pt idx="218">
                  <c:v>135.0</c:v>
                </c:pt>
                <c:pt idx="219">
                  <c:v>136.0</c:v>
                </c:pt>
                <c:pt idx="220">
                  <c:v>137.0</c:v>
                </c:pt>
                <c:pt idx="221">
                  <c:v>138.0</c:v>
                </c:pt>
                <c:pt idx="222">
                  <c:v>139.0</c:v>
                </c:pt>
                <c:pt idx="223">
                  <c:v>140.0</c:v>
                </c:pt>
                <c:pt idx="224">
                  <c:v>141.0</c:v>
                </c:pt>
                <c:pt idx="225">
                  <c:v>142.0</c:v>
                </c:pt>
                <c:pt idx="226">
                  <c:v>143.0</c:v>
                </c:pt>
                <c:pt idx="227">
                  <c:v>144.0</c:v>
                </c:pt>
                <c:pt idx="228">
                  <c:v>145.0</c:v>
                </c:pt>
                <c:pt idx="229">
                  <c:v>146.0</c:v>
                </c:pt>
                <c:pt idx="230">
                  <c:v>147.0</c:v>
                </c:pt>
                <c:pt idx="231">
                  <c:v>148.0</c:v>
                </c:pt>
                <c:pt idx="232">
                  <c:v>149.0</c:v>
                </c:pt>
                <c:pt idx="233">
                  <c:v>150.0</c:v>
                </c:pt>
                <c:pt idx="234">
                  <c:v>151.0</c:v>
                </c:pt>
                <c:pt idx="235">
                  <c:v>152.0</c:v>
                </c:pt>
                <c:pt idx="236">
                  <c:v>153.0</c:v>
                </c:pt>
                <c:pt idx="237">
                  <c:v>154.0</c:v>
                </c:pt>
                <c:pt idx="238">
                  <c:v>155.0</c:v>
                </c:pt>
                <c:pt idx="239">
                  <c:v>156.0</c:v>
                </c:pt>
                <c:pt idx="240">
                  <c:v>157.0</c:v>
                </c:pt>
                <c:pt idx="241">
                  <c:v>158.0</c:v>
                </c:pt>
                <c:pt idx="242">
                  <c:v>159.0</c:v>
                </c:pt>
                <c:pt idx="243">
                  <c:v>160.0</c:v>
                </c:pt>
                <c:pt idx="244">
                  <c:v>161.0</c:v>
                </c:pt>
                <c:pt idx="245">
                  <c:v>162.0</c:v>
                </c:pt>
                <c:pt idx="246">
                  <c:v>163.0</c:v>
                </c:pt>
                <c:pt idx="247">
                  <c:v>164.0</c:v>
                </c:pt>
                <c:pt idx="248">
                  <c:v>165.0</c:v>
                </c:pt>
                <c:pt idx="249">
                  <c:v>166.0</c:v>
                </c:pt>
                <c:pt idx="250">
                  <c:v>167.0</c:v>
                </c:pt>
                <c:pt idx="251">
                  <c:v>168.0</c:v>
                </c:pt>
                <c:pt idx="252">
                  <c:v>169.0</c:v>
                </c:pt>
                <c:pt idx="253">
                  <c:v>170.0</c:v>
                </c:pt>
                <c:pt idx="254">
                  <c:v>171.0</c:v>
                </c:pt>
                <c:pt idx="255">
                  <c:v>172.0</c:v>
                </c:pt>
                <c:pt idx="256">
                  <c:v>173.0</c:v>
                </c:pt>
                <c:pt idx="257">
                  <c:v>174.0</c:v>
                </c:pt>
                <c:pt idx="258">
                  <c:v>175.0</c:v>
                </c:pt>
                <c:pt idx="259">
                  <c:v>176.0</c:v>
                </c:pt>
                <c:pt idx="260">
                  <c:v>177.0</c:v>
                </c:pt>
                <c:pt idx="261">
                  <c:v>178.0</c:v>
                </c:pt>
                <c:pt idx="262">
                  <c:v>179.0</c:v>
                </c:pt>
                <c:pt idx="263">
                  <c:v>180.0</c:v>
                </c:pt>
                <c:pt idx="264">
                  <c:v>181.0</c:v>
                </c:pt>
                <c:pt idx="265">
                  <c:v>182.0</c:v>
                </c:pt>
                <c:pt idx="266">
                  <c:v>183.0</c:v>
                </c:pt>
                <c:pt idx="267">
                  <c:v>184.0</c:v>
                </c:pt>
                <c:pt idx="268">
                  <c:v>185.0</c:v>
                </c:pt>
                <c:pt idx="269">
                  <c:v>186.0</c:v>
                </c:pt>
                <c:pt idx="270">
                  <c:v>187.0</c:v>
                </c:pt>
                <c:pt idx="271">
                  <c:v>188.0</c:v>
                </c:pt>
                <c:pt idx="272">
                  <c:v>189.0</c:v>
                </c:pt>
                <c:pt idx="273">
                  <c:v>190.0</c:v>
                </c:pt>
                <c:pt idx="274">
                  <c:v>191.0</c:v>
                </c:pt>
                <c:pt idx="275">
                  <c:v>192.0</c:v>
                </c:pt>
                <c:pt idx="276">
                  <c:v>193.0</c:v>
                </c:pt>
                <c:pt idx="277">
                  <c:v>194.0</c:v>
                </c:pt>
                <c:pt idx="278">
                  <c:v>195.0</c:v>
                </c:pt>
                <c:pt idx="279">
                  <c:v>196.0</c:v>
                </c:pt>
                <c:pt idx="280">
                  <c:v>197.0</c:v>
                </c:pt>
                <c:pt idx="281">
                  <c:v>198.0</c:v>
                </c:pt>
                <c:pt idx="282">
                  <c:v>199.0</c:v>
                </c:pt>
                <c:pt idx="283">
                  <c:v>200.0</c:v>
                </c:pt>
                <c:pt idx="284">
                  <c:v>201.0</c:v>
                </c:pt>
                <c:pt idx="285">
                  <c:v>202.0</c:v>
                </c:pt>
                <c:pt idx="286">
                  <c:v>203.0</c:v>
                </c:pt>
                <c:pt idx="287">
                  <c:v>204.0</c:v>
                </c:pt>
                <c:pt idx="288">
                  <c:v>205.0</c:v>
                </c:pt>
                <c:pt idx="289">
                  <c:v>206.0</c:v>
                </c:pt>
                <c:pt idx="290">
                  <c:v>207.0</c:v>
                </c:pt>
                <c:pt idx="291">
                  <c:v>208.0</c:v>
                </c:pt>
                <c:pt idx="292">
                  <c:v>209.0</c:v>
                </c:pt>
                <c:pt idx="293">
                  <c:v>210.0</c:v>
                </c:pt>
                <c:pt idx="294">
                  <c:v>211.0</c:v>
                </c:pt>
                <c:pt idx="295">
                  <c:v>212.0</c:v>
                </c:pt>
                <c:pt idx="296">
                  <c:v>213.0</c:v>
                </c:pt>
                <c:pt idx="297">
                  <c:v>214.0</c:v>
                </c:pt>
                <c:pt idx="298">
                  <c:v>215.0</c:v>
                </c:pt>
                <c:pt idx="299">
                  <c:v>216.0</c:v>
                </c:pt>
                <c:pt idx="300">
                  <c:v>217.0</c:v>
                </c:pt>
                <c:pt idx="301">
                  <c:v>218.0</c:v>
                </c:pt>
                <c:pt idx="302">
                  <c:v>219.0</c:v>
                </c:pt>
                <c:pt idx="303">
                  <c:v>220.0</c:v>
                </c:pt>
                <c:pt idx="304">
                  <c:v>221.0</c:v>
                </c:pt>
                <c:pt idx="305">
                  <c:v>222.0</c:v>
                </c:pt>
                <c:pt idx="306">
                  <c:v>223.0</c:v>
                </c:pt>
                <c:pt idx="307">
                  <c:v>224.0</c:v>
                </c:pt>
                <c:pt idx="308">
                  <c:v>225.0</c:v>
                </c:pt>
                <c:pt idx="309">
                  <c:v>226.0</c:v>
                </c:pt>
                <c:pt idx="310">
                  <c:v>227.0</c:v>
                </c:pt>
                <c:pt idx="311">
                  <c:v>228.0</c:v>
                </c:pt>
                <c:pt idx="312">
                  <c:v>229.0</c:v>
                </c:pt>
                <c:pt idx="313">
                  <c:v>230.0</c:v>
                </c:pt>
                <c:pt idx="314">
                  <c:v>231.0</c:v>
                </c:pt>
                <c:pt idx="315">
                  <c:v>232.0</c:v>
                </c:pt>
                <c:pt idx="316">
                  <c:v>233.0</c:v>
                </c:pt>
                <c:pt idx="317">
                  <c:v>234.0</c:v>
                </c:pt>
                <c:pt idx="318">
                  <c:v>235.0</c:v>
                </c:pt>
                <c:pt idx="319">
                  <c:v>236.0</c:v>
                </c:pt>
                <c:pt idx="320">
                  <c:v>237.0</c:v>
                </c:pt>
                <c:pt idx="321">
                  <c:v>238.0</c:v>
                </c:pt>
                <c:pt idx="322">
                  <c:v>239.0</c:v>
                </c:pt>
                <c:pt idx="323">
                  <c:v>240.0</c:v>
                </c:pt>
                <c:pt idx="324">
                  <c:v>241.0</c:v>
                </c:pt>
                <c:pt idx="325">
                  <c:v>242.0</c:v>
                </c:pt>
                <c:pt idx="326">
                  <c:v>243.0</c:v>
                </c:pt>
                <c:pt idx="327">
                  <c:v>244.0</c:v>
                </c:pt>
                <c:pt idx="328">
                  <c:v>245.0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249.0</c:v>
                </c:pt>
                <c:pt idx="333">
                  <c:v>250.0</c:v>
                </c:pt>
                <c:pt idx="334">
                  <c:v>251.0</c:v>
                </c:pt>
                <c:pt idx="335">
                  <c:v>252.0</c:v>
                </c:pt>
                <c:pt idx="336">
                  <c:v>253.0</c:v>
                </c:pt>
                <c:pt idx="337">
                  <c:v>254.0</c:v>
                </c:pt>
                <c:pt idx="338">
                  <c:v>255.0</c:v>
                </c:pt>
                <c:pt idx="339">
                  <c:v>256.0</c:v>
                </c:pt>
                <c:pt idx="340">
                  <c:v>257.0</c:v>
                </c:pt>
                <c:pt idx="341">
                  <c:v>258.0</c:v>
                </c:pt>
                <c:pt idx="342">
                  <c:v>259.0</c:v>
                </c:pt>
                <c:pt idx="343">
                  <c:v>260.0</c:v>
                </c:pt>
                <c:pt idx="344">
                  <c:v>261.0</c:v>
                </c:pt>
                <c:pt idx="345">
                  <c:v>262.0</c:v>
                </c:pt>
                <c:pt idx="346">
                  <c:v>263.0</c:v>
                </c:pt>
                <c:pt idx="347">
                  <c:v>264.0</c:v>
                </c:pt>
                <c:pt idx="348">
                  <c:v>265.0</c:v>
                </c:pt>
                <c:pt idx="349">
                  <c:v>266.0</c:v>
                </c:pt>
                <c:pt idx="350">
                  <c:v>267.0</c:v>
                </c:pt>
                <c:pt idx="351">
                  <c:v>268.0</c:v>
                </c:pt>
                <c:pt idx="352">
                  <c:v>269.0</c:v>
                </c:pt>
                <c:pt idx="353">
                  <c:v>270.0</c:v>
                </c:pt>
                <c:pt idx="354">
                  <c:v>271.0</c:v>
                </c:pt>
                <c:pt idx="355">
                  <c:v>272.0</c:v>
                </c:pt>
                <c:pt idx="356">
                  <c:v>273.0</c:v>
                </c:pt>
                <c:pt idx="357">
                  <c:v>274.0</c:v>
                </c:pt>
                <c:pt idx="358">
                  <c:v>275.0</c:v>
                </c:pt>
                <c:pt idx="359">
                  <c:v>276.0</c:v>
                </c:pt>
                <c:pt idx="360">
                  <c:v>277.0</c:v>
                </c:pt>
                <c:pt idx="361">
                  <c:v>278.0</c:v>
                </c:pt>
                <c:pt idx="362">
                  <c:v>279.0</c:v>
                </c:pt>
                <c:pt idx="363">
                  <c:v>280.0</c:v>
                </c:pt>
                <c:pt idx="364">
                  <c:v>281.0</c:v>
                </c:pt>
                <c:pt idx="365">
                  <c:v>282.0</c:v>
                </c:pt>
                <c:pt idx="366">
                  <c:v>283.0</c:v>
                </c:pt>
                <c:pt idx="367">
                  <c:v>284.0</c:v>
                </c:pt>
                <c:pt idx="368">
                  <c:v>285.0</c:v>
                </c:pt>
                <c:pt idx="369">
                  <c:v>286.0</c:v>
                </c:pt>
                <c:pt idx="370">
                  <c:v>287.0</c:v>
                </c:pt>
                <c:pt idx="371">
                  <c:v>288.0</c:v>
                </c:pt>
                <c:pt idx="372">
                  <c:v>289.0</c:v>
                </c:pt>
                <c:pt idx="373">
                  <c:v>290.0</c:v>
                </c:pt>
                <c:pt idx="374">
                  <c:v>291.0</c:v>
                </c:pt>
                <c:pt idx="375">
                  <c:v>292.0</c:v>
                </c:pt>
                <c:pt idx="376">
                  <c:v>293.0</c:v>
                </c:pt>
                <c:pt idx="377">
                  <c:v>294.0</c:v>
                </c:pt>
                <c:pt idx="378">
                  <c:v>295.0</c:v>
                </c:pt>
                <c:pt idx="379">
                  <c:v>296.0</c:v>
                </c:pt>
                <c:pt idx="380">
                  <c:v>297.0</c:v>
                </c:pt>
                <c:pt idx="381">
                  <c:v>298.0</c:v>
                </c:pt>
                <c:pt idx="382">
                  <c:v>299.0</c:v>
                </c:pt>
                <c:pt idx="383">
                  <c:v>300.0</c:v>
                </c:pt>
                <c:pt idx="384">
                  <c:v>301.0</c:v>
                </c:pt>
                <c:pt idx="385">
                  <c:v>302.0</c:v>
                </c:pt>
                <c:pt idx="386">
                  <c:v>303.0</c:v>
                </c:pt>
                <c:pt idx="387">
                  <c:v>304.0</c:v>
                </c:pt>
                <c:pt idx="388">
                  <c:v>305.0</c:v>
                </c:pt>
                <c:pt idx="389">
                  <c:v>306.0</c:v>
                </c:pt>
                <c:pt idx="390">
                  <c:v>307.0</c:v>
                </c:pt>
                <c:pt idx="391">
                  <c:v>308.0</c:v>
                </c:pt>
                <c:pt idx="392">
                  <c:v>309.0</c:v>
                </c:pt>
                <c:pt idx="393">
                  <c:v>310.0</c:v>
                </c:pt>
                <c:pt idx="394">
                  <c:v>311.0</c:v>
                </c:pt>
                <c:pt idx="395">
                  <c:v>312.0</c:v>
                </c:pt>
                <c:pt idx="396">
                  <c:v>313.0</c:v>
                </c:pt>
                <c:pt idx="397">
                  <c:v>314.0</c:v>
                </c:pt>
                <c:pt idx="398">
                  <c:v>315.0</c:v>
                </c:pt>
                <c:pt idx="399">
                  <c:v>316.0</c:v>
                </c:pt>
                <c:pt idx="400">
                  <c:v>317.0</c:v>
                </c:pt>
                <c:pt idx="401">
                  <c:v>318.0</c:v>
                </c:pt>
                <c:pt idx="402">
                  <c:v>319.0</c:v>
                </c:pt>
                <c:pt idx="403">
                  <c:v>320.0</c:v>
                </c:pt>
                <c:pt idx="404">
                  <c:v>321.0</c:v>
                </c:pt>
                <c:pt idx="405">
                  <c:v>322.0</c:v>
                </c:pt>
                <c:pt idx="406">
                  <c:v>323.0</c:v>
                </c:pt>
                <c:pt idx="407">
                  <c:v>324.0</c:v>
                </c:pt>
                <c:pt idx="408">
                  <c:v>325.0</c:v>
                </c:pt>
                <c:pt idx="409">
                  <c:v>326.0</c:v>
                </c:pt>
                <c:pt idx="410">
                  <c:v>327.0</c:v>
                </c:pt>
                <c:pt idx="411">
                  <c:v>328.0</c:v>
                </c:pt>
                <c:pt idx="412">
                  <c:v>329.0</c:v>
                </c:pt>
                <c:pt idx="413">
                  <c:v>330.0</c:v>
                </c:pt>
                <c:pt idx="414">
                  <c:v>331.0</c:v>
                </c:pt>
                <c:pt idx="415">
                  <c:v>332.0</c:v>
                </c:pt>
                <c:pt idx="416">
                  <c:v>333.0</c:v>
                </c:pt>
                <c:pt idx="417">
                  <c:v>334.0</c:v>
                </c:pt>
                <c:pt idx="418">
                  <c:v>335.0</c:v>
                </c:pt>
                <c:pt idx="419">
                  <c:v>336.0</c:v>
                </c:pt>
                <c:pt idx="420">
                  <c:v>337.0</c:v>
                </c:pt>
                <c:pt idx="421">
                  <c:v>338.0</c:v>
                </c:pt>
                <c:pt idx="422">
                  <c:v>339.0</c:v>
                </c:pt>
                <c:pt idx="423">
                  <c:v>340.0</c:v>
                </c:pt>
                <c:pt idx="424">
                  <c:v>341.0</c:v>
                </c:pt>
                <c:pt idx="425">
                  <c:v>342.0</c:v>
                </c:pt>
                <c:pt idx="426">
                  <c:v>343.0</c:v>
                </c:pt>
                <c:pt idx="427">
                  <c:v>344.0</c:v>
                </c:pt>
                <c:pt idx="428">
                  <c:v>345.0</c:v>
                </c:pt>
                <c:pt idx="429">
                  <c:v>346.0</c:v>
                </c:pt>
                <c:pt idx="430">
                  <c:v>347.0</c:v>
                </c:pt>
                <c:pt idx="431">
                  <c:v>348.0</c:v>
                </c:pt>
                <c:pt idx="432">
                  <c:v>349.0</c:v>
                </c:pt>
                <c:pt idx="433">
                  <c:v>350.0</c:v>
                </c:pt>
                <c:pt idx="434">
                  <c:v>351.0</c:v>
                </c:pt>
                <c:pt idx="435">
                  <c:v>352.0</c:v>
                </c:pt>
                <c:pt idx="436">
                  <c:v>353.0</c:v>
                </c:pt>
                <c:pt idx="437">
                  <c:v>354.0</c:v>
                </c:pt>
                <c:pt idx="438">
                  <c:v>355.0</c:v>
                </c:pt>
                <c:pt idx="439">
                  <c:v>356.0</c:v>
                </c:pt>
                <c:pt idx="440">
                  <c:v>357.0</c:v>
                </c:pt>
                <c:pt idx="441">
                  <c:v>358.0</c:v>
                </c:pt>
                <c:pt idx="442">
                  <c:v>359.0</c:v>
                </c:pt>
                <c:pt idx="443">
                  <c:v>360.0</c:v>
                </c:pt>
                <c:pt idx="444">
                  <c:v>361.0</c:v>
                </c:pt>
                <c:pt idx="445">
                  <c:v>362.0</c:v>
                </c:pt>
                <c:pt idx="446">
                  <c:v>363.0</c:v>
                </c:pt>
                <c:pt idx="447">
                  <c:v>364.0</c:v>
                </c:pt>
                <c:pt idx="448">
                  <c:v>365.0</c:v>
                </c:pt>
                <c:pt idx="449">
                  <c:v>366.0</c:v>
                </c:pt>
                <c:pt idx="450">
                  <c:v>367.0</c:v>
                </c:pt>
                <c:pt idx="451">
                  <c:v>368.0</c:v>
                </c:pt>
                <c:pt idx="452">
                  <c:v>369.0</c:v>
                </c:pt>
                <c:pt idx="453">
                  <c:v>370.0</c:v>
                </c:pt>
                <c:pt idx="454">
                  <c:v>371.0</c:v>
                </c:pt>
                <c:pt idx="455">
                  <c:v>372.0</c:v>
                </c:pt>
                <c:pt idx="456">
                  <c:v>373.0</c:v>
                </c:pt>
                <c:pt idx="457">
                  <c:v>374.0</c:v>
                </c:pt>
                <c:pt idx="458">
                  <c:v>375.0</c:v>
                </c:pt>
                <c:pt idx="459">
                  <c:v>376.0</c:v>
                </c:pt>
                <c:pt idx="460">
                  <c:v>377.0</c:v>
                </c:pt>
                <c:pt idx="461">
                  <c:v>378.0</c:v>
                </c:pt>
                <c:pt idx="462">
                  <c:v>379.0</c:v>
                </c:pt>
                <c:pt idx="463">
                  <c:v>380.0</c:v>
                </c:pt>
                <c:pt idx="464">
                  <c:v>381.0</c:v>
                </c:pt>
                <c:pt idx="465">
                  <c:v>382.0</c:v>
                </c:pt>
                <c:pt idx="466">
                  <c:v>383.0</c:v>
                </c:pt>
                <c:pt idx="467">
                  <c:v>384.0</c:v>
                </c:pt>
                <c:pt idx="468">
                  <c:v>385.0</c:v>
                </c:pt>
                <c:pt idx="469">
                  <c:v>386.0</c:v>
                </c:pt>
                <c:pt idx="470">
                  <c:v>387.0</c:v>
                </c:pt>
                <c:pt idx="471">
                  <c:v>388.0</c:v>
                </c:pt>
                <c:pt idx="472">
                  <c:v>389.0</c:v>
                </c:pt>
                <c:pt idx="473">
                  <c:v>390.0</c:v>
                </c:pt>
                <c:pt idx="474">
                  <c:v>391.0</c:v>
                </c:pt>
                <c:pt idx="475">
                  <c:v>392.0</c:v>
                </c:pt>
                <c:pt idx="476">
                  <c:v>393.0</c:v>
                </c:pt>
                <c:pt idx="477">
                  <c:v>394.0</c:v>
                </c:pt>
                <c:pt idx="478">
                  <c:v>395.0</c:v>
                </c:pt>
                <c:pt idx="479">
                  <c:v>396.0</c:v>
                </c:pt>
                <c:pt idx="480">
                  <c:v>397.0</c:v>
                </c:pt>
                <c:pt idx="481">
                  <c:v>398.0</c:v>
                </c:pt>
                <c:pt idx="482">
                  <c:v>399.0</c:v>
                </c:pt>
                <c:pt idx="483">
                  <c:v>400.0</c:v>
                </c:pt>
                <c:pt idx="484">
                  <c:v>401.0</c:v>
                </c:pt>
                <c:pt idx="485">
                  <c:v>402.0</c:v>
                </c:pt>
                <c:pt idx="486">
                  <c:v>403.0</c:v>
                </c:pt>
                <c:pt idx="487">
                  <c:v>404.0</c:v>
                </c:pt>
                <c:pt idx="488">
                  <c:v>405.0</c:v>
                </c:pt>
                <c:pt idx="489">
                  <c:v>406.0</c:v>
                </c:pt>
                <c:pt idx="490">
                  <c:v>407.0</c:v>
                </c:pt>
                <c:pt idx="491">
                  <c:v>408.0</c:v>
                </c:pt>
                <c:pt idx="492">
                  <c:v>409.0</c:v>
                </c:pt>
                <c:pt idx="493">
                  <c:v>410.0</c:v>
                </c:pt>
                <c:pt idx="494">
                  <c:v>411.0</c:v>
                </c:pt>
                <c:pt idx="495">
                  <c:v>412.0</c:v>
                </c:pt>
                <c:pt idx="496">
                  <c:v>413.0</c:v>
                </c:pt>
                <c:pt idx="497">
                  <c:v>414.0</c:v>
                </c:pt>
                <c:pt idx="498">
                  <c:v>415.0</c:v>
                </c:pt>
                <c:pt idx="499">
                  <c:v>416.0</c:v>
                </c:pt>
                <c:pt idx="500">
                  <c:v>417.0</c:v>
                </c:pt>
                <c:pt idx="501">
                  <c:v>418.0</c:v>
                </c:pt>
                <c:pt idx="502">
                  <c:v>419.0</c:v>
                </c:pt>
                <c:pt idx="503">
                  <c:v>420.0</c:v>
                </c:pt>
                <c:pt idx="504">
                  <c:v>421.0</c:v>
                </c:pt>
                <c:pt idx="505">
                  <c:v>422.0</c:v>
                </c:pt>
                <c:pt idx="506">
                  <c:v>423.0</c:v>
                </c:pt>
                <c:pt idx="507">
                  <c:v>424.0</c:v>
                </c:pt>
                <c:pt idx="508">
                  <c:v>425.0</c:v>
                </c:pt>
                <c:pt idx="509">
                  <c:v>426.0</c:v>
                </c:pt>
                <c:pt idx="510">
                  <c:v>427.0</c:v>
                </c:pt>
                <c:pt idx="511">
                  <c:v>428.0</c:v>
                </c:pt>
                <c:pt idx="512">
                  <c:v>429.0</c:v>
                </c:pt>
                <c:pt idx="513">
                  <c:v>430.0</c:v>
                </c:pt>
                <c:pt idx="514">
                  <c:v>431.0</c:v>
                </c:pt>
                <c:pt idx="515">
                  <c:v>432.0</c:v>
                </c:pt>
                <c:pt idx="516">
                  <c:v>433.0</c:v>
                </c:pt>
                <c:pt idx="517">
                  <c:v>434.0</c:v>
                </c:pt>
                <c:pt idx="518">
                  <c:v>435.0</c:v>
                </c:pt>
                <c:pt idx="519">
                  <c:v>436.0</c:v>
                </c:pt>
                <c:pt idx="520">
                  <c:v>437.0</c:v>
                </c:pt>
                <c:pt idx="521">
                  <c:v>438.0</c:v>
                </c:pt>
                <c:pt idx="522">
                  <c:v>439.0</c:v>
                </c:pt>
                <c:pt idx="523">
                  <c:v>440.0</c:v>
                </c:pt>
                <c:pt idx="524">
                  <c:v>441.0</c:v>
                </c:pt>
                <c:pt idx="525">
                  <c:v>442.0</c:v>
                </c:pt>
                <c:pt idx="526">
                  <c:v>443.0</c:v>
                </c:pt>
                <c:pt idx="527">
                  <c:v>444.0</c:v>
                </c:pt>
                <c:pt idx="528">
                  <c:v>445.0</c:v>
                </c:pt>
                <c:pt idx="529">
                  <c:v>446.0</c:v>
                </c:pt>
                <c:pt idx="530">
                  <c:v>447.0</c:v>
                </c:pt>
                <c:pt idx="531">
                  <c:v>448.0</c:v>
                </c:pt>
                <c:pt idx="532">
                  <c:v>449.0</c:v>
                </c:pt>
                <c:pt idx="533">
                  <c:v>450.0</c:v>
                </c:pt>
                <c:pt idx="534">
                  <c:v>451.0</c:v>
                </c:pt>
                <c:pt idx="535">
                  <c:v>452.0</c:v>
                </c:pt>
                <c:pt idx="536">
                  <c:v>453.0</c:v>
                </c:pt>
                <c:pt idx="537">
                  <c:v>454.0</c:v>
                </c:pt>
                <c:pt idx="538">
                  <c:v>455.0</c:v>
                </c:pt>
                <c:pt idx="539">
                  <c:v>456.0</c:v>
                </c:pt>
                <c:pt idx="540">
                  <c:v>457.0</c:v>
                </c:pt>
                <c:pt idx="541">
                  <c:v>458.0</c:v>
                </c:pt>
                <c:pt idx="542">
                  <c:v>459.0</c:v>
                </c:pt>
                <c:pt idx="543">
                  <c:v>460.0</c:v>
                </c:pt>
                <c:pt idx="544">
                  <c:v>461.0</c:v>
                </c:pt>
                <c:pt idx="545">
                  <c:v>462.0</c:v>
                </c:pt>
                <c:pt idx="546">
                  <c:v>463.0</c:v>
                </c:pt>
                <c:pt idx="547">
                  <c:v>464.0</c:v>
                </c:pt>
                <c:pt idx="548">
                  <c:v>465.0</c:v>
                </c:pt>
                <c:pt idx="549">
                  <c:v>466.0</c:v>
                </c:pt>
                <c:pt idx="550">
                  <c:v>467.0</c:v>
                </c:pt>
                <c:pt idx="551">
                  <c:v>468.0</c:v>
                </c:pt>
                <c:pt idx="552">
                  <c:v>469.0</c:v>
                </c:pt>
                <c:pt idx="553">
                  <c:v>470.0</c:v>
                </c:pt>
                <c:pt idx="554">
                  <c:v>471.0</c:v>
                </c:pt>
                <c:pt idx="555">
                  <c:v>472.0</c:v>
                </c:pt>
                <c:pt idx="556">
                  <c:v>473.0</c:v>
                </c:pt>
                <c:pt idx="557">
                  <c:v>474.0</c:v>
                </c:pt>
                <c:pt idx="558">
                  <c:v>475.0</c:v>
                </c:pt>
                <c:pt idx="559">
                  <c:v>476.0</c:v>
                </c:pt>
                <c:pt idx="560">
                  <c:v>477.0</c:v>
                </c:pt>
                <c:pt idx="561">
                  <c:v>478.0</c:v>
                </c:pt>
                <c:pt idx="562">
                  <c:v>479.0</c:v>
                </c:pt>
                <c:pt idx="563">
                  <c:v>480.0</c:v>
                </c:pt>
                <c:pt idx="564">
                  <c:v>481.0</c:v>
                </c:pt>
                <c:pt idx="565">
                  <c:v>482.0</c:v>
                </c:pt>
                <c:pt idx="566">
                  <c:v>483.0</c:v>
                </c:pt>
                <c:pt idx="567">
                  <c:v>484.0</c:v>
                </c:pt>
                <c:pt idx="568">
                  <c:v>485.0</c:v>
                </c:pt>
                <c:pt idx="569">
                  <c:v>486.0</c:v>
                </c:pt>
                <c:pt idx="570">
                  <c:v>487.0</c:v>
                </c:pt>
                <c:pt idx="571">
                  <c:v>488.0</c:v>
                </c:pt>
                <c:pt idx="572">
                  <c:v>489.0</c:v>
                </c:pt>
                <c:pt idx="573">
                  <c:v>490.0</c:v>
                </c:pt>
                <c:pt idx="574">
                  <c:v>491.0</c:v>
                </c:pt>
                <c:pt idx="575">
                  <c:v>492.0</c:v>
                </c:pt>
                <c:pt idx="576">
                  <c:v>493.0</c:v>
                </c:pt>
                <c:pt idx="577">
                  <c:v>494.0</c:v>
                </c:pt>
                <c:pt idx="578">
                  <c:v>495.0</c:v>
                </c:pt>
                <c:pt idx="579">
                  <c:v>496.0</c:v>
                </c:pt>
                <c:pt idx="580">
                  <c:v>497.0</c:v>
                </c:pt>
                <c:pt idx="581">
                  <c:v>498.0</c:v>
                </c:pt>
                <c:pt idx="582">
                  <c:v>499.0</c:v>
                </c:pt>
                <c:pt idx="583">
                  <c:v>500.0</c:v>
                </c:pt>
                <c:pt idx="584">
                  <c:v>501.0</c:v>
                </c:pt>
                <c:pt idx="585">
                  <c:v>502.0</c:v>
                </c:pt>
                <c:pt idx="586">
                  <c:v>503.0</c:v>
                </c:pt>
                <c:pt idx="587">
                  <c:v>504.0</c:v>
                </c:pt>
                <c:pt idx="588">
                  <c:v>505.0</c:v>
                </c:pt>
                <c:pt idx="589">
                  <c:v>506.0</c:v>
                </c:pt>
                <c:pt idx="590">
                  <c:v>507.0</c:v>
                </c:pt>
                <c:pt idx="591">
                  <c:v>508.0</c:v>
                </c:pt>
                <c:pt idx="592">
                  <c:v>509.0</c:v>
                </c:pt>
                <c:pt idx="593">
                  <c:v>510.0</c:v>
                </c:pt>
                <c:pt idx="594">
                  <c:v>511.0</c:v>
                </c:pt>
                <c:pt idx="595">
                  <c:v>512.0</c:v>
                </c:pt>
                <c:pt idx="596">
                  <c:v>513.0</c:v>
                </c:pt>
                <c:pt idx="597">
                  <c:v>514.0</c:v>
                </c:pt>
                <c:pt idx="598">
                  <c:v>515.0</c:v>
                </c:pt>
                <c:pt idx="599">
                  <c:v>516.0</c:v>
                </c:pt>
                <c:pt idx="600">
                  <c:v>517.0</c:v>
                </c:pt>
                <c:pt idx="601">
                  <c:v>518.0</c:v>
                </c:pt>
                <c:pt idx="602">
                  <c:v>519.0</c:v>
                </c:pt>
                <c:pt idx="603">
                  <c:v>520.0</c:v>
                </c:pt>
                <c:pt idx="604">
                  <c:v>521.0</c:v>
                </c:pt>
                <c:pt idx="605">
                  <c:v>522.0</c:v>
                </c:pt>
                <c:pt idx="606">
                  <c:v>523.0</c:v>
                </c:pt>
                <c:pt idx="607">
                  <c:v>524.0</c:v>
                </c:pt>
                <c:pt idx="608">
                  <c:v>525.0</c:v>
                </c:pt>
                <c:pt idx="609">
                  <c:v>526.0</c:v>
                </c:pt>
                <c:pt idx="610">
                  <c:v>527.0</c:v>
                </c:pt>
                <c:pt idx="611">
                  <c:v>528.0</c:v>
                </c:pt>
                <c:pt idx="612">
                  <c:v>529.0</c:v>
                </c:pt>
                <c:pt idx="613">
                  <c:v>530.0</c:v>
                </c:pt>
                <c:pt idx="614">
                  <c:v>531.0</c:v>
                </c:pt>
                <c:pt idx="615">
                  <c:v>532.0</c:v>
                </c:pt>
                <c:pt idx="616">
                  <c:v>533.0</c:v>
                </c:pt>
                <c:pt idx="617">
                  <c:v>534.0</c:v>
                </c:pt>
                <c:pt idx="618">
                  <c:v>535.0</c:v>
                </c:pt>
                <c:pt idx="619">
                  <c:v>536.0</c:v>
                </c:pt>
                <c:pt idx="620">
                  <c:v>537.0</c:v>
                </c:pt>
                <c:pt idx="621">
                  <c:v>538.0</c:v>
                </c:pt>
                <c:pt idx="622">
                  <c:v>539.0</c:v>
                </c:pt>
                <c:pt idx="623">
                  <c:v>540.0</c:v>
                </c:pt>
                <c:pt idx="624">
                  <c:v>541.0</c:v>
                </c:pt>
                <c:pt idx="625">
                  <c:v>542.0</c:v>
                </c:pt>
                <c:pt idx="626">
                  <c:v>543.0</c:v>
                </c:pt>
                <c:pt idx="627">
                  <c:v>544.0</c:v>
                </c:pt>
                <c:pt idx="628">
                  <c:v>545.0</c:v>
                </c:pt>
                <c:pt idx="629">
                  <c:v>546.0</c:v>
                </c:pt>
                <c:pt idx="630">
                  <c:v>547.0</c:v>
                </c:pt>
                <c:pt idx="631">
                  <c:v>548.0</c:v>
                </c:pt>
                <c:pt idx="632">
                  <c:v>549.0</c:v>
                </c:pt>
                <c:pt idx="633">
                  <c:v>550.0</c:v>
                </c:pt>
                <c:pt idx="634">
                  <c:v>551.0</c:v>
                </c:pt>
                <c:pt idx="635">
                  <c:v>552.0</c:v>
                </c:pt>
                <c:pt idx="636">
                  <c:v>553.0</c:v>
                </c:pt>
                <c:pt idx="637">
                  <c:v>554.0</c:v>
                </c:pt>
                <c:pt idx="638">
                  <c:v>555.0</c:v>
                </c:pt>
                <c:pt idx="639">
                  <c:v>556.0</c:v>
                </c:pt>
                <c:pt idx="640">
                  <c:v>557.0</c:v>
                </c:pt>
                <c:pt idx="641">
                  <c:v>558.0</c:v>
                </c:pt>
                <c:pt idx="642">
                  <c:v>559.0</c:v>
                </c:pt>
                <c:pt idx="643">
                  <c:v>560.0</c:v>
                </c:pt>
                <c:pt idx="644">
                  <c:v>561.0</c:v>
                </c:pt>
                <c:pt idx="645">
                  <c:v>562.0</c:v>
                </c:pt>
                <c:pt idx="646">
                  <c:v>563.0</c:v>
                </c:pt>
                <c:pt idx="647">
                  <c:v>564.0</c:v>
                </c:pt>
                <c:pt idx="648">
                  <c:v>565.0</c:v>
                </c:pt>
                <c:pt idx="649">
                  <c:v>566.0</c:v>
                </c:pt>
                <c:pt idx="650">
                  <c:v>567.0</c:v>
                </c:pt>
                <c:pt idx="651">
                  <c:v>568.0</c:v>
                </c:pt>
                <c:pt idx="652">
                  <c:v>569.0</c:v>
                </c:pt>
                <c:pt idx="653">
                  <c:v>570.0</c:v>
                </c:pt>
                <c:pt idx="654">
                  <c:v>571.0</c:v>
                </c:pt>
                <c:pt idx="655">
                  <c:v>572.0</c:v>
                </c:pt>
                <c:pt idx="656">
                  <c:v>573.0</c:v>
                </c:pt>
                <c:pt idx="657">
                  <c:v>574.0</c:v>
                </c:pt>
                <c:pt idx="658">
                  <c:v>575.0</c:v>
                </c:pt>
                <c:pt idx="659">
                  <c:v>576.0</c:v>
                </c:pt>
                <c:pt idx="660">
                  <c:v>577.0</c:v>
                </c:pt>
                <c:pt idx="661">
                  <c:v>578.0</c:v>
                </c:pt>
                <c:pt idx="662">
                  <c:v>579.0</c:v>
                </c:pt>
                <c:pt idx="663">
                  <c:v>580.0</c:v>
                </c:pt>
                <c:pt idx="664">
                  <c:v>581.0</c:v>
                </c:pt>
                <c:pt idx="665">
                  <c:v>582.0</c:v>
                </c:pt>
                <c:pt idx="666">
                  <c:v>583.0</c:v>
                </c:pt>
                <c:pt idx="667">
                  <c:v>584.0</c:v>
                </c:pt>
                <c:pt idx="668">
                  <c:v>585.0</c:v>
                </c:pt>
                <c:pt idx="669">
                  <c:v>586.0</c:v>
                </c:pt>
                <c:pt idx="670">
                  <c:v>587.0</c:v>
                </c:pt>
                <c:pt idx="671">
                  <c:v>588.0</c:v>
                </c:pt>
                <c:pt idx="672">
                  <c:v>589.0</c:v>
                </c:pt>
                <c:pt idx="673">
                  <c:v>590.0</c:v>
                </c:pt>
                <c:pt idx="674">
                  <c:v>591.0</c:v>
                </c:pt>
                <c:pt idx="675">
                  <c:v>592.0</c:v>
                </c:pt>
                <c:pt idx="676">
                  <c:v>593.0</c:v>
                </c:pt>
                <c:pt idx="677">
                  <c:v>594.0</c:v>
                </c:pt>
                <c:pt idx="678">
                  <c:v>595.0</c:v>
                </c:pt>
                <c:pt idx="679">
                  <c:v>596.0</c:v>
                </c:pt>
                <c:pt idx="680">
                  <c:v>597.0</c:v>
                </c:pt>
                <c:pt idx="681">
                  <c:v>598.0</c:v>
                </c:pt>
                <c:pt idx="682">
                  <c:v>599.0</c:v>
                </c:pt>
                <c:pt idx="683">
                  <c:v>600.0</c:v>
                </c:pt>
                <c:pt idx="684">
                  <c:v>601.0</c:v>
                </c:pt>
                <c:pt idx="685">
                  <c:v>602.0</c:v>
                </c:pt>
                <c:pt idx="686">
                  <c:v>603.0</c:v>
                </c:pt>
                <c:pt idx="687">
                  <c:v>604.0</c:v>
                </c:pt>
                <c:pt idx="688">
                  <c:v>605.0</c:v>
                </c:pt>
                <c:pt idx="689">
                  <c:v>606.0</c:v>
                </c:pt>
                <c:pt idx="690">
                  <c:v>607.0</c:v>
                </c:pt>
                <c:pt idx="691">
                  <c:v>608.0</c:v>
                </c:pt>
                <c:pt idx="692">
                  <c:v>609.0</c:v>
                </c:pt>
                <c:pt idx="693">
                  <c:v>610.0</c:v>
                </c:pt>
                <c:pt idx="694">
                  <c:v>611.0</c:v>
                </c:pt>
                <c:pt idx="695">
                  <c:v>612.0</c:v>
                </c:pt>
                <c:pt idx="696">
                  <c:v>613.0</c:v>
                </c:pt>
                <c:pt idx="697">
                  <c:v>614.0</c:v>
                </c:pt>
                <c:pt idx="698">
                  <c:v>615.0</c:v>
                </c:pt>
                <c:pt idx="699">
                  <c:v>616.0</c:v>
                </c:pt>
                <c:pt idx="700">
                  <c:v>617.0</c:v>
                </c:pt>
                <c:pt idx="701">
                  <c:v>618.0</c:v>
                </c:pt>
                <c:pt idx="702">
                  <c:v>619.0</c:v>
                </c:pt>
                <c:pt idx="703">
                  <c:v>620.0</c:v>
                </c:pt>
                <c:pt idx="704">
                  <c:v>621.0</c:v>
                </c:pt>
                <c:pt idx="705">
                  <c:v>622.0</c:v>
                </c:pt>
                <c:pt idx="706">
                  <c:v>623.0</c:v>
                </c:pt>
                <c:pt idx="707">
                  <c:v>624.0</c:v>
                </c:pt>
                <c:pt idx="708">
                  <c:v>625.0</c:v>
                </c:pt>
                <c:pt idx="709">
                  <c:v>626.0</c:v>
                </c:pt>
                <c:pt idx="710">
                  <c:v>627.0</c:v>
                </c:pt>
                <c:pt idx="711">
                  <c:v>628.0</c:v>
                </c:pt>
                <c:pt idx="712">
                  <c:v>629.0</c:v>
                </c:pt>
                <c:pt idx="713">
                  <c:v>630.0</c:v>
                </c:pt>
                <c:pt idx="714">
                  <c:v>631.0</c:v>
                </c:pt>
                <c:pt idx="715">
                  <c:v>632.0</c:v>
                </c:pt>
                <c:pt idx="716">
                  <c:v>633.0</c:v>
                </c:pt>
                <c:pt idx="717">
                  <c:v>634.0</c:v>
                </c:pt>
                <c:pt idx="718">
                  <c:v>635.0</c:v>
                </c:pt>
                <c:pt idx="719">
                  <c:v>636.0</c:v>
                </c:pt>
                <c:pt idx="720">
                  <c:v>637.0</c:v>
                </c:pt>
                <c:pt idx="721">
                  <c:v>638.0</c:v>
                </c:pt>
                <c:pt idx="722">
                  <c:v>639.0</c:v>
                </c:pt>
                <c:pt idx="723">
                  <c:v>640.0</c:v>
                </c:pt>
                <c:pt idx="724">
                  <c:v>641.0</c:v>
                </c:pt>
                <c:pt idx="725">
                  <c:v>642.0</c:v>
                </c:pt>
                <c:pt idx="726">
                  <c:v>643.0</c:v>
                </c:pt>
                <c:pt idx="727">
                  <c:v>644.0</c:v>
                </c:pt>
                <c:pt idx="728">
                  <c:v>645.0</c:v>
                </c:pt>
                <c:pt idx="729">
                  <c:v>646.0</c:v>
                </c:pt>
                <c:pt idx="730">
                  <c:v>647.0</c:v>
                </c:pt>
                <c:pt idx="731">
                  <c:v>648.0</c:v>
                </c:pt>
                <c:pt idx="732">
                  <c:v>649.0</c:v>
                </c:pt>
                <c:pt idx="733">
                  <c:v>650.0</c:v>
                </c:pt>
                <c:pt idx="734">
                  <c:v>651.0</c:v>
                </c:pt>
                <c:pt idx="735">
                  <c:v>652.0</c:v>
                </c:pt>
                <c:pt idx="736">
                  <c:v>653.0</c:v>
                </c:pt>
                <c:pt idx="737">
                  <c:v>654.0</c:v>
                </c:pt>
                <c:pt idx="738">
                  <c:v>655.0</c:v>
                </c:pt>
                <c:pt idx="739">
                  <c:v>656.0</c:v>
                </c:pt>
                <c:pt idx="740">
                  <c:v>657.0</c:v>
                </c:pt>
                <c:pt idx="741">
                  <c:v>658.0</c:v>
                </c:pt>
                <c:pt idx="742">
                  <c:v>659.0</c:v>
                </c:pt>
                <c:pt idx="743">
                  <c:v>660.0</c:v>
                </c:pt>
                <c:pt idx="744">
                  <c:v>661.0</c:v>
                </c:pt>
                <c:pt idx="745">
                  <c:v>662.0</c:v>
                </c:pt>
                <c:pt idx="746">
                  <c:v>663.0</c:v>
                </c:pt>
                <c:pt idx="747">
                  <c:v>664.0</c:v>
                </c:pt>
                <c:pt idx="748">
                  <c:v>665.0</c:v>
                </c:pt>
                <c:pt idx="749">
                  <c:v>666.0</c:v>
                </c:pt>
                <c:pt idx="750">
                  <c:v>667.0</c:v>
                </c:pt>
                <c:pt idx="751">
                  <c:v>668.0</c:v>
                </c:pt>
                <c:pt idx="752">
                  <c:v>669.0</c:v>
                </c:pt>
                <c:pt idx="753">
                  <c:v>670.0</c:v>
                </c:pt>
                <c:pt idx="754">
                  <c:v>671.0</c:v>
                </c:pt>
                <c:pt idx="755">
                  <c:v>672.0</c:v>
                </c:pt>
                <c:pt idx="756">
                  <c:v>673.0</c:v>
                </c:pt>
                <c:pt idx="757">
                  <c:v>674.0</c:v>
                </c:pt>
                <c:pt idx="758">
                  <c:v>675.0</c:v>
                </c:pt>
                <c:pt idx="759">
                  <c:v>676.0</c:v>
                </c:pt>
                <c:pt idx="760">
                  <c:v>677.0</c:v>
                </c:pt>
                <c:pt idx="761">
                  <c:v>678.0</c:v>
                </c:pt>
                <c:pt idx="762">
                  <c:v>679.0</c:v>
                </c:pt>
                <c:pt idx="763">
                  <c:v>680.0</c:v>
                </c:pt>
                <c:pt idx="764">
                  <c:v>681.0</c:v>
                </c:pt>
                <c:pt idx="765">
                  <c:v>682.0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687.0</c:v>
                </c:pt>
                <c:pt idx="771">
                  <c:v>688.0</c:v>
                </c:pt>
                <c:pt idx="772">
                  <c:v>689.0</c:v>
                </c:pt>
                <c:pt idx="773">
                  <c:v>690.0</c:v>
                </c:pt>
                <c:pt idx="774">
                  <c:v>691.0</c:v>
                </c:pt>
                <c:pt idx="775">
                  <c:v>692.0</c:v>
                </c:pt>
                <c:pt idx="776">
                  <c:v>693.0</c:v>
                </c:pt>
                <c:pt idx="777">
                  <c:v>694.0</c:v>
                </c:pt>
                <c:pt idx="778">
                  <c:v>695.0</c:v>
                </c:pt>
                <c:pt idx="779">
                  <c:v>696.0</c:v>
                </c:pt>
                <c:pt idx="780">
                  <c:v>697.0</c:v>
                </c:pt>
                <c:pt idx="781">
                  <c:v>698.0</c:v>
                </c:pt>
                <c:pt idx="782">
                  <c:v>699.0</c:v>
                </c:pt>
                <c:pt idx="783">
                  <c:v>700.0</c:v>
                </c:pt>
                <c:pt idx="784">
                  <c:v>701.0</c:v>
                </c:pt>
                <c:pt idx="785">
                  <c:v>702.0</c:v>
                </c:pt>
                <c:pt idx="786">
                  <c:v>703.0</c:v>
                </c:pt>
                <c:pt idx="787">
                  <c:v>704.0</c:v>
                </c:pt>
                <c:pt idx="788">
                  <c:v>705.0</c:v>
                </c:pt>
                <c:pt idx="789">
                  <c:v>706.0</c:v>
                </c:pt>
                <c:pt idx="790">
                  <c:v>707.0</c:v>
                </c:pt>
                <c:pt idx="791">
                  <c:v>708.0</c:v>
                </c:pt>
                <c:pt idx="792">
                  <c:v>709.0</c:v>
                </c:pt>
                <c:pt idx="793">
                  <c:v>710.0</c:v>
                </c:pt>
                <c:pt idx="794">
                  <c:v>711.0</c:v>
                </c:pt>
                <c:pt idx="795">
                  <c:v>712.0</c:v>
                </c:pt>
                <c:pt idx="796">
                  <c:v>713.0</c:v>
                </c:pt>
                <c:pt idx="797">
                  <c:v>714.0</c:v>
                </c:pt>
                <c:pt idx="798">
                  <c:v>715.0</c:v>
                </c:pt>
                <c:pt idx="799">
                  <c:v>716.0</c:v>
                </c:pt>
                <c:pt idx="800">
                  <c:v>717.0</c:v>
                </c:pt>
                <c:pt idx="801">
                  <c:v>718.0</c:v>
                </c:pt>
                <c:pt idx="802">
                  <c:v>719.0</c:v>
                </c:pt>
                <c:pt idx="803">
                  <c:v>720.0</c:v>
                </c:pt>
                <c:pt idx="804">
                  <c:v>721.0</c:v>
                </c:pt>
                <c:pt idx="805">
                  <c:v>722.0</c:v>
                </c:pt>
                <c:pt idx="806">
                  <c:v>723.0</c:v>
                </c:pt>
                <c:pt idx="807">
                  <c:v>724.0</c:v>
                </c:pt>
                <c:pt idx="808">
                  <c:v>725.0</c:v>
                </c:pt>
                <c:pt idx="809">
                  <c:v>726.0</c:v>
                </c:pt>
                <c:pt idx="810">
                  <c:v>727.0</c:v>
                </c:pt>
                <c:pt idx="811">
                  <c:v>728.0</c:v>
                </c:pt>
                <c:pt idx="812">
                  <c:v>729.0</c:v>
                </c:pt>
                <c:pt idx="813">
                  <c:v>730.0</c:v>
                </c:pt>
                <c:pt idx="814">
                  <c:v>731.0</c:v>
                </c:pt>
                <c:pt idx="815">
                  <c:v>732.0</c:v>
                </c:pt>
                <c:pt idx="816">
                  <c:v>733.0</c:v>
                </c:pt>
                <c:pt idx="817">
                  <c:v>734.0</c:v>
                </c:pt>
                <c:pt idx="818">
                  <c:v>735.0</c:v>
                </c:pt>
                <c:pt idx="819">
                  <c:v>736.0</c:v>
                </c:pt>
                <c:pt idx="820">
                  <c:v>737.0</c:v>
                </c:pt>
                <c:pt idx="821">
                  <c:v>738.0</c:v>
                </c:pt>
                <c:pt idx="822">
                  <c:v>739.0</c:v>
                </c:pt>
                <c:pt idx="823">
                  <c:v>740.0</c:v>
                </c:pt>
                <c:pt idx="824">
                  <c:v>741.0</c:v>
                </c:pt>
                <c:pt idx="825">
                  <c:v>742.0</c:v>
                </c:pt>
                <c:pt idx="826">
                  <c:v>743.0</c:v>
                </c:pt>
                <c:pt idx="827">
                  <c:v>744.0</c:v>
                </c:pt>
                <c:pt idx="828">
                  <c:v>745.0</c:v>
                </c:pt>
                <c:pt idx="829">
                  <c:v>746.0</c:v>
                </c:pt>
                <c:pt idx="830">
                  <c:v>747.0</c:v>
                </c:pt>
                <c:pt idx="831">
                  <c:v>748.0</c:v>
                </c:pt>
                <c:pt idx="832">
                  <c:v>749.0</c:v>
                </c:pt>
                <c:pt idx="833">
                  <c:v>750.0</c:v>
                </c:pt>
                <c:pt idx="834">
                  <c:v>751.0</c:v>
                </c:pt>
                <c:pt idx="835">
                  <c:v>752.0</c:v>
                </c:pt>
                <c:pt idx="836">
                  <c:v>753.0</c:v>
                </c:pt>
                <c:pt idx="837">
                  <c:v>754.0</c:v>
                </c:pt>
                <c:pt idx="838">
                  <c:v>755.0</c:v>
                </c:pt>
                <c:pt idx="839">
                  <c:v>756.0</c:v>
                </c:pt>
                <c:pt idx="840">
                  <c:v>757.0</c:v>
                </c:pt>
                <c:pt idx="841">
                  <c:v>758.0</c:v>
                </c:pt>
                <c:pt idx="842">
                  <c:v>759.0</c:v>
                </c:pt>
                <c:pt idx="843">
                  <c:v>760.0</c:v>
                </c:pt>
                <c:pt idx="844">
                  <c:v>761.0</c:v>
                </c:pt>
                <c:pt idx="845">
                  <c:v>762.0</c:v>
                </c:pt>
                <c:pt idx="846">
                  <c:v>763.0</c:v>
                </c:pt>
                <c:pt idx="847">
                  <c:v>764.0</c:v>
                </c:pt>
                <c:pt idx="848">
                  <c:v>765.0</c:v>
                </c:pt>
                <c:pt idx="849">
                  <c:v>766.0</c:v>
                </c:pt>
                <c:pt idx="850">
                  <c:v>767.0</c:v>
                </c:pt>
                <c:pt idx="851">
                  <c:v>768.0</c:v>
                </c:pt>
                <c:pt idx="852">
                  <c:v>769.0</c:v>
                </c:pt>
                <c:pt idx="853">
                  <c:v>770.0</c:v>
                </c:pt>
                <c:pt idx="854">
                  <c:v>771.0</c:v>
                </c:pt>
                <c:pt idx="855">
                  <c:v>772.0</c:v>
                </c:pt>
                <c:pt idx="856">
                  <c:v>773.0</c:v>
                </c:pt>
                <c:pt idx="857">
                  <c:v>774.0</c:v>
                </c:pt>
                <c:pt idx="858">
                  <c:v>775.0</c:v>
                </c:pt>
                <c:pt idx="859">
                  <c:v>776.0</c:v>
                </c:pt>
                <c:pt idx="860">
                  <c:v>777.0</c:v>
                </c:pt>
                <c:pt idx="861">
                  <c:v>778.0</c:v>
                </c:pt>
                <c:pt idx="862">
                  <c:v>779.0</c:v>
                </c:pt>
                <c:pt idx="863">
                  <c:v>780.0</c:v>
                </c:pt>
                <c:pt idx="864">
                  <c:v>781.0</c:v>
                </c:pt>
                <c:pt idx="865">
                  <c:v>782.0</c:v>
                </c:pt>
                <c:pt idx="866">
                  <c:v>783.0</c:v>
                </c:pt>
                <c:pt idx="867">
                  <c:v>784.0</c:v>
                </c:pt>
                <c:pt idx="868">
                  <c:v>785.0</c:v>
                </c:pt>
                <c:pt idx="869">
                  <c:v>786.0</c:v>
                </c:pt>
                <c:pt idx="870">
                  <c:v>787.0</c:v>
                </c:pt>
                <c:pt idx="871">
                  <c:v>788.0</c:v>
                </c:pt>
                <c:pt idx="872">
                  <c:v>789.0</c:v>
                </c:pt>
                <c:pt idx="873">
                  <c:v>790.0</c:v>
                </c:pt>
                <c:pt idx="874">
                  <c:v>791.0</c:v>
                </c:pt>
                <c:pt idx="875">
                  <c:v>792.0</c:v>
                </c:pt>
                <c:pt idx="876">
                  <c:v>793.0</c:v>
                </c:pt>
                <c:pt idx="877">
                  <c:v>794.0</c:v>
                </c:pt>
                <c:pt idx="878">
                  <c:v>795.0</c:v>
                </c:pt>
                <c:pt idx="879">
                  <c:v>796.0</c:v>
                </c:pt>
                <c:pt idx="880">
                  <c:v>797.0</c:v>
                </c:pt>
                <c:pt idx="881">
                  <c:v>798.0</c:v>
                </c:pt>
                <c:pt idx="882">
                  <c:v>799.0</c:v>
                </c:pt>
                <c:pt idx="883">
                  <c:v>800.0</c:v>
                </c:pt>
                <c:pt idx="884">
                  <c:v>801.0</c:v>
                </c:pt>
                <c:pt idx="885">
                  <c:v>802.0</c:v>
                </c:pt>
                <c:pt idx="886">
                  <c:v>803.0</c:v>
                </c:pt>
                <c:pt idx="887">
                  <c:v>804.0</c:v>
                </c:pt>
                <c:pt idx="888">
                  <c:v>805.0</c:v>
                </c:pt>
                <c:pt idx="889">
                  <c:v>806.0</c:v>
                </c:pt>
                <c:pt idx="890">
                  <c:v>807.0</c:v>
                </c:pt>
                <c:pt idx="891">
                  <c:v>808.0</c:v>
                </c:pt>
                <c:pt idx="892">
                  <c:v>809.0</c:v>
                </c:pt>
                <c:pt idx="893">
                  <c:v>810.0</c:v>
                </c:pt>
                <c:pt idx="894">
                  <c:v>811.0</c:v>
                </c:pt>
                <c:pt idx="895">
                  <c:v>812.0</c:v>
                </c:pt>
                <c:pt idx="896">
                  <c:v>813.0</c:v>
                </c:pt>
                <c:pt idx="897">
                  <c:v>814.0</c:v>
                </c:pt>
                <c:pt idx="898">
                  <c:v>815.0</c:v>
                </c:pt>
                <c:pt idx="899">
                  <c:v>816.0</c:v>
                </c:pt>
                <c:pt idx="900">
                  <c:v>817.0</c:v>
                </c:pt>
                <c:pt idx="901">
                  <c:v>818.0</c:v>
                </c:pt>
                <c:pt idx="902">
                  <c:v>819.0</c:v>
                </c:pt>
                <c:pt idx="903">
                  <c:v>820.0</c:v>
                </c:pt>
                <c:pt idx="904">
                  <c:v>821.0</c:v>
                </c:pt>
                <c:pt idx="905">
                  <c:v>822.0</c:v>
                </c:pt>
                <c:pt idx="906">
                  <c:v>823.0</c:v>
                </c:pt>
                <c:pt idx="907">
                  <c:v>824.0</c:v>
                </c:pt>
                <c:pt idx="908">
                  <c:v>825.0</c:v>
                </c:pt>
                <c:pt idx="909">
                  <c:v>826.0</c:v>
                </c:pt>
                <c:pt idx="910">
                  <c:v>827.0</c:v>
                </c:pt>
                <c:pt idx="911">
                  <c:v>828.0</c:v>
                </c:pt>
                <c:pt idx="912">
                  <c:v>829.0</c:v>
                </c:pt>
                <c:pt idx="913">
                  <c:v>830.0</c:v>
                </c:pt>
                <c:pt idx="914">
                  <c:v>831.0</c:v>
                </c:pt>
                <c:pt idx="915">
                  <c:v>832.0</c:v>
                </c:pt>
                <c:pt idx="916">
                  <c:v>833.0</c:v>
                </c:pt>
                <c:pt idx="917">
                  <c:v>834.0</c:v>
                </c:pt>
                <c:pt idx="918">
                  <c:v>835.0</c:v>
                </c:pt>
                <c:pt idx="919">
                  <c:v>836.0</c:v>
                </c:pt>
                <c:pt idx="920">
                  <c:v>837.0</c:v>
                </c:pt>
                <c:pt idx="921">
                  <c:v>838.0</c:v>
                </c:pt>
                <c:pt idx="922">
                  <c:v>839.0</c:v>
                </c:pt>
                <c:pt idx="923">
                  <c:v>840.0</c:v>
                </c:pt>
                <c:pt idx="924">
                  <c:v>841.0</c:v>
                </c:pt>
                <c:pt idx="925">
                  <c:v>842.0</c:v>
                </c:pt>
                <c:pt idx="926">
                  <c:v>843.0</c:v>
                </c:pt>
                <c:pt idx="927">
                  <c:v>844.0</c:v>
                </c:pt>
                <c:pt idx="928">
                  <c:v>845.0</c:v>
                </c:pt>
                <c:pt idx="929">
                  <c:v>846.0</c:v>
                </c:pt>
                <c:pt idx="930">
                  <c:v>847.0</c:v>
                </c:pt>
                <c:pt idx="931">
                  <c:v>848.0</c:v>
                </c:pt>
                <c:pt idx="932">
                  <c:v>849.0</c:v>
                </c:pt>
                <c:pt idx="933">
                  <c:v>850.0</c:v>
                </c:pt>
                <c:pt idx="934">
                  <c:v>851.0</c:v>
                </c:pt>
                <c:pt idx="935">
                  <c:v>852.0</c:v>
                </c:pt>
                <c:pt idx="936">
                  <c:v>853.0</c:v>
                </c:pt>
                <c:pt idx="937">
                  <c:v>854.0</c:v>
                </c:pt>
                <c:pt idx="938">
                  <c:v>855.0</c:v>
                </c:pt>
                <c:pt idx="939">
                  <c:v>856.0</c:v>
                </c:pt>
                <c:pt idx="940">
                  <c:v>857.0</c:v>
                </c:pt>
                <c:pt idx="941">
                  <c:v>858.0</c:v>
                </c:pt>
                <c:pt idx="942">
                  <c:v>859.0</c:v>
                </c:pt>
                <c:pt idx="943">
                  <c:v>860.0</c:v>
                </c:pt>
                <c:pt idx="944">
                  <c:v>861.0</c:v>
                </c:pt>
                <c:pt idx="945">
                  <c:v>862.0</c:v>
                </c:pt>
                <c:pt idx="946">
                  <c:v>863.0</c:v>
                </c:pt>
                <c:pt idx="947">
                  <c:v>864.0</c:v>
                </c:pt>
                <c:pt idx="948">
                  <c:v>865.0</c:v>
                </c:pt>
                <c:pt idx="949">
                  <c:v>866.0</c:v>
                </c:pt>
                <c:pt idx="950">
                  <c:v>867.0</c:v>
                </c:pt>
                <c:pt idx="951">
                  <c:v>868.0</c:v>
                </c:pt>
                <c:pt idx="952">
                  <c:v>869.0</c:v>
                </c:pt>
                <c:pt idx="953">
                  <c:v>870.0</c:v>
                </c:pt>
                <c:pt idx="954">
                  <c:v>871.0</c:v>
                </c:pt>
                <c:pt idx="955">
                  <c:v>872.0</c:v>
                </c:pt>
                <c:pt idx="956">
                  <c:v>873.0</c:v>
                </c:pt>
                <c:pt idx="957">
                  <c:v>874.0</c:v>
                </c:pt>
                <c:pt idx="958">
                  <c:v>875.0</c:v>
                </c:pt>
                <c:pt idx="959">
                  <c:v>876.0</c:v>
                </c:pt>
                <c:pt idx="960">
                  <c:v>877.0</c:v>
                </c:pt>
                <c:pt idx="961">
                  <c:v>878.0</c:v>
                </c:pt>
                <c:pt idx="962">
                  <c:v>879.0</c:v>
                </c:pt>
                <c:pt idx="963">
                  <c:v>880.0</c:v>
                </c:pt>
                <c:pt idx="964">
                  <c:v>881.0</c:v>
                </c:pt>
                <c:pt idx="965">
                  <c:v>882.0</c:v>
                </c:pt>
                <c:pt idx="966">
                  <c:v>883.0</c:v>
                </c:pt>
                <c:pt idx="967">
                  <c:v>884.0</c:v>
                </c:pt>
                <c:pt idx="968">
                  <c:v>885.0</c:v>
                </c:pt>
                <c:pt idx="969">
                  <c:v>886.0</c:v>
                </c:pt>
                <c:pt idx="970">
                  <c:v>887.0</c:v>
                </c:pt>
                <c:pt idx="971">
                  <c:v>888.0</c:v>
                </c:pt>
                <c:pt idx="972">
                  <c:v>889.0</c:v>
                </c:pt>
                <c:pt idx="973">
                  <c:v>890.0</c:v>
                </c:pt>
                <c:pt idx="974">
                  <c:v>891.0</c:v>
                </c:pt>
                <c:pt idx="975">
                  <c:v>892.0</c:v>
                </c:pt>
                <c:pt idx="976">
                  <c:v>893.0</c:v>
                </c:pt>
                <c:pt idx="977">
                  <c:v>894.0</c:v>
                </c:pt>
                <c:pt idx="978">
                  <c:v>895.0</c:v>
                </c:pt>
                <c:pt idx="979">
                  <c:v>896.0</c:v>
                </c:pt>
                <c:pt idx="980">
                  <c:v>897.0</c:v>
                </c:pt>
                <c:pt idx="981">
                  <c:v>898.0</c:v>
                </c:pt>
                <c:pt idx="982">
                  <c:v>899.0</c:v>
                </c:pt>
                <c:pt idx="983">
                  <c:v>900.0</c:v>
                </c:pt>
                <c:pt idx="984">
                  <c:v>901.0</c:v>
                </c:pt>
                <c:pt idx="985">
                  <c:v>902.0</c:v>
                </c:pt>
                <c:pt idx="986">
                  <c:v>903.0</c:v>
                </c:pt>
                <c:pt idx="987">
                  <c:v>904.0</c:v>
                </c:pt>
                <c:pt idx="988">
                  <c:v>905.0</c:v>
                </c:pt>
                <c:pt idx="989">
                  <c:v>906.0</c:v>
                </c:pt>
                <c:pt idx="990">
                  <c:v>907.0</c:v>
                </c:pt>
                <c:pt idx="991">
                  <c:v>908.0</c:v>
                </c:pt>
                <c:pt idx="992">
                  <c:v>909.0</c:v>
                </c:pt>
                <c:pt idx="993">
                  <c:v>910.0</c:v>
                </c:pt>
                <c:pt idx="994">
                  <c:v>911.0</c:v>
                </c:pt>
                <c:pt idx="995">
                  <c:v>912.0</c:v>
                </c:pt>
                <c:pt idx="996">
                  <c:v>913.0</c:v>
                </c:pt>
                <c:pt idx="997">
                  <c:v>914.0</c:v>
                </c:pt>
                <c:pt idx="998">
                  <c:v>915.0</c:v>
                </c:pt>
                <c:pt idx="999">
                  <c:v>916.0</c:v>
                </c:pt>
                <c:pt idx="1000">
                  <c:v>917.0</c:v>
                </c:pt>
                <c:pt idx="1001">
                  <c:v>918.0</c:v>
                </c:pt>
                <c:pt idx="1002">
                  <c:v>919.0</c:v>
                </c:pt>
                <c:pt idx="1003">
                  <c:v>920.0</c:v>
                </c:pt>
                <c:pt idx="1004">
                  <c:v>921.0</c:v>
                </c:pt>
                <c:pt idx="1005">
                  <c:v>922.0</c:v>
                </c:pt>
                <c:pt idx="1006">
                  <c:v>923.0</c:v>
                </c:pt>
                <c:pt idx="1007">
                  <c:v>924.0</c:v>
                </c:pt>
                <c:pt idx="1008">
                  <c:v>925.0</c:v>
                </c:pt>
                <c:pt idx="1009">
                  <c:v>926.0</c:v>
                </c:pt>
                <c:pt idx="1010">
                  <c:v>927.0</c:v>
                </c:pt>
                <c:pt idx="1011">
                  <c:v>928.0</c:v>
                </c:pt>
                <c:pt idx="1012">
                  <c:v>929.0</c:v>
                </c:pt>
                <c:pt idx="1013">
                  <c:v>930.0</c:v>
                </c:pt>
                <c:pt idx="1014">
                  <c:v>931.0</c:v>
                </c:pt>
                <c:pt idx="1015">
                  <c:v>932.0</c:v>
                </c:pt>
                <c:pt idx="1016">
                  <c:v>933.0</c:v>
                </c:pt>
                <c:pt idx="1017">
                  <c:v>934.0</c:v>
                </c:pt>
                <c:pt idx="1018">
                  <c:v>935.0</c:v>
                </c:pt>
                <c:pt idx="1019">
                  <c:v>936.0</c:v>
                </c:pt>
                <c:pt idx="1020">
                  <c:v>937.0</c:v>
                </c:pt>
                <c:pt idx="1021">
                  <c:v>938.0</c:v>
                </c:pt>
                <c:pt idx="1022">
                  <c:v>939.0</c:v>
                </c:pt>
                <c:pt idx="1023">
                  <c:v>940.0</c:v>
                </c:pt>
                <c:pt idx="1024">
                  <c:v>941.0</c:v>
                </c:pt>
                <c:pt idx="1025">
                  <c:v>942.0</c:v>
                </c:pt>
                <c:pt idx="1026">
                  <c:v>943.0</c:v>
                </c:pt>
                <c:pt idx="1027">
                  <c:v>944.0</c:v>
                </c:pt>
                <c:pt idx="1028">
                  <c:v>945.0</c:v>
                </c:pt>
                <c:pt idx="1029">
                  <c:v>946.0</c:v>
                </c:pt>
                <c:pt idx="1030">
                  <c:v>947.0</c:v>
                </c:pt>
                <c:pt idx="1031">
                  <c:v>948.0</c:v>
                </c:pt>
                <c:pt idx="1032">
                  <c:v>949.0</c:v>
                </c:pt>
                <c:pt idx="1033">
                  <c:v>950.0</c:v>
                </c:pt>
                <c:pt idx="1034">
                  <c:v>951.0</c:v>
                </c:pt>
                <c:pt idx="1035">
                  <c:v>952.0</c:v>
                </c:pt>
                <c:pt idx="1036">
                  <c:v>953.0</c:v>
                </c:pt>
                <c:pt idx="1037">
                  <c:v>954.0</c:v>
                </c:pt>
                <c:pt idx="1038">
                  <c:v>955.0</c:v>
                </c:pt>
                <c:pt idx="1039">
                  <c:v>956.0</c:v>
                </c:pt>
                <c:pt idx="1040">
                  <c:v>957.0</c:v>
                </c:pt>
                <c:pt idx="1041">
                  <c:v>958.0</c:v>
                </c:pt>
                <c:pt idx="1042">
                  <c:v>959.0</c:v>
                </c:pt>
                <c:pt idx="1043">
                  <c:v>960.0</c:v>
                </c:pt>
                <c:pt idx="1044">
                  <c:v>961.0</c:v>
                </c:pt>
                <c:pt idx="1045">
                  <c:v>962.0</c:v>
                </c:pt>
                <c:pt idx="1046">
                  <c:v>963.0</c:v>
                </c:pt>
                <c:pt idx="1047">
                  <c:v>964.0</c:v>
                </c:pt>
                <c:pt idx="1048">
                  <c:v>965.0</c:v>
                </c:pt>
                <c:pt idx="1049">
                  <c:v>966.0</c:v>
                </c:pt>
                <c:pt idx="1050">
                  <c:v>967.0</c:v>
                </c:pt>
                <c:pt idx="1051">
                  <c:v>968.0</c:v>
                </c:pt>
                <c:pt idx="1052">
                  <c:v>969.0</c:v>
                </c:pt>
                <c:pt idx="1053">
                  <c:v>970.0</c:v>
                </c:pt>
                <c:pt idx="1054">
                  <c:v>971.0</c:v>
                </c:pt>
                <c:pt idx="1055">
                  <c:v>972.0</c:v>
                </c:pt>
                <c:pt idx="1056">
                  <c:v>973.0</c:v>
                </c:pt>
                <c:pt idx="1057">
                  <c:v>974.0</c:v>
                </c:pt>
                <c:pt idx="1058">
                  <c:v>975.0</c:v>
                </c:pt>
                <c:pt idx="1059">
                  <c:v>976.0</c:v>
                </c:pt>
                <c:pt idx="1060">
                  <c:v>977.0</c:v>
                </c:pt>
                <c:pt idx="1061">
                  <c:v>978.0</c:v>
                </c:pt>
                <c:pt idx="1062">
                  <c:v>979.0</c:v>
                </c:pt>
                <c:pt idx="1063">
                  <c:v>980.0</c:v>
                </c:pt>
                <c:pt idx="1064">
                  <c:v>981.0</c:v>
                </c:pt>
                <c:pt idx="1065">
                  <c:v>982.0</c:v>
                </c:pt>
                <c:pt idx="1066">
                  <c:v>983.0</c:v>
                </c:pt>
                <c:pt idx="1067">
                  <c:v>984.0</c:v>
                </c:pt>
                <c:pt idx="1068">
                  <c:v>985.0</c:v>
                </c:pt>
                <c:pt idx="1069">
                  <c:v>986.0</c:v>
                </c:pt>
                <c:pt idx="1070">
                  <c:v>987.0</c:v>
                </c:pt>
                <c:pt idx="1071">
                  <c:v>988.0</c:v>
                </c:pt>
                <c:pt idx="1072">
                  <c:v>989.0</c:v>
                </c:pt>
                <c:pt idx="1073">
                  <c:v>990.0</c:v>
                </c:pt>
                <c:pt idx="1074">
                  <c:v>991.0</c:v>
                </c:pt>
                <c:pt idx="1075">
                  <c:v>992.0</c:v>
                </c:pt>
                <c:pt idx="1076">
                  <c:v>993.0</c:v>
                </c:pt>
                <c:pt idx="1077">
                  <c:v>994.0</c:v>
                </c:pt>
                <c:pt idx="1078">
                  <c:v>995.0</c:v>
                </c:pt>
                <c:pt idx="1079">
                  <c:v>996.0</c:v>
                </c:pt>
                <c:pt idx="1080">
                  <c:v>997.0</c:v>
                </c:pt>
                <c:pt idx="1081">
                  <c:v>998.0</c:v>
                </c:pt>
                <c:pt idx="1082">
                  <c:v>999.0</c:v>
                </c:pt>
                <c:pt idx="1083">
                  <c:v>1000.0</c:v>
                </c:pt>
                <c:pt idx="1084">
                  <c:v>1001.0</c:v>
                </c:pt>
                <c:pt idx="1085">
                  <c:v>1002.0</c:v>
                </c:pt>
                <c:pt idx="1086">
                  <c:v>1003.0</c:v>
                </c:pt>
                <c:pt idx="1087">
                  <c:v>1004.0</c:v>
                </c:pt>
                <c:pt idx="1088">
                  <c:v>1005.0</c:v>
                </c:pt>
                <c:pt idx="1089">
                  <c:v>1006.0</c:v>
                </c:pt>
                <c:pt idx="1090">
                  <c:v>1007.0</c:v>
                </c:pt>
                <c:pt idx="1091">
                  <c:v>1008.0</c:v>
                </c:pt>
                <c:pt idx="1092">
                  <c:v>1009.0</c:v>
                </c:pt>
                <c:pt idx="1093">
                  <c:v>1010.0</c:v>
                </c:pt>
                <c:pt idx="1094">
                  <c:v>1011.0</c:v>
                </c:pt>
                <c:pt idx="1095">
                  <c:v>1012.0</c:v>
                </c:pt>
                <c:pt idx="1096">
                  <c:v>1013.0</c:v>
                </c:pt>
                <c:pt idx="1097">
                  <c:v>1014.0</c:v>
                </c:pt>
                <c:pt idx="1098">
                  <c:v>1015.0</c:v>
                </c:pt>
                <c:pt idx="1099">
                  <c:v>1016.0</c:v>
                </c:pt>
                <c:pt idx="1100">
                  <c:v>1017.0</c:v>
                </c:pt>
                <c:pt idx="1101">
                  <c:v>1018.0</c:v>
                </c:pt>
                <c:pt idx="1102">
                  <c:v>1019.0</c:v>
                </c:pt>
                <c:pt idx="1103">
                  <c:v>1020.0</c:v>
                </c:pt>
                <c:pt idx="1104">
                  <c:v>1021.0</c:v>
                </c:pt>
                <c:pt idx="1105">
                  <c:v>1022.0</c:v>
                </c:pt>
                <c:pt idx="1106">
                  <c:v>1023.0</c:v>
                </c:pt>
                <c:pt idx="1107">
                  <c:v>1024.0</c:v>
                </c:pt>
                <c:pt idx="1108">
                  <c:v>1025.0</c:v>
                </c:pt>
                <c:pt idx="1109">
                  <c:v>1026.0</c:v>
                </c:pt>
                <c:pt idx="1110">
                  <c:v>1027.0</c:v>
                </c:pt>
                <c:pt idx="1111">
                  <c:v>1028.0</c:v>
                </c:pt>
                <c:pt idx="1112">
                  <c:v>1029.0</c:v>
                </c:pt>
                <c:pt idx="1113">
                  <c:v>1030.0</c:v>
                </c:pt>
                <c:pt idx="1114">
                  <c:v>1031.0</c:v>
                </c:pt>
                <c:pt idx="1115">
                  <c:v>1032.0</c:v>
                </c:pt>
                <c:pt idx="1116">
                  <c:v>1033.0</c:v>
                </c:pt>
                <c:pt idx="1117">
                  <c:v>1034.0</c:v>
                </c:pt>
                <c:pt idx="1118">
                  <c:v>1035.0</c:v>
                </c:pt>
                <c:pt idx="1119">
                  <c:v>1036.0</c:v>
                </c:pt>
                <c:pt idx="1120">
                  <c:v>1037.0</c:v>
                </c:pt>
                <c:pt idx="1121">
                  <c:v>1038.0</c:v>
                </c:pt>
                <c:pt idx="1122">
                  <c:v>1039.0</c:v>
                </c:pt>
                <c:pt idx="1123">
                  <c:v>1040.0</c:v>
                </c:pt>
                <c:pt idx="1124">
                  <c:v>1041.0</c:v>
                </c:pt>
                <c:pt idx="1125">
                  <c:v>1042.0</c:v>
                </c:pt>
                <c:pt idx="1126">
                  <c:v>1043.0</c:v>
                </c:pt>
                <c:pt idx="1127">
                  <c:v>1044.0</c:v>
                </c:pt>
                <c:pt idx="1128">
                  <c:v>1045.0</c:v>
                </c:pt>
                <c:pt idx="1129">
                  <c:v>1046.0</c:v>
                </c:pt>
                <c:pt idx="1130">
                  <c:v>1047.0</c:v>
                </c:pt>
                <c:pt idx="1131">
                  <c:v>1048.0</c:v>
                </c:pt>
                <c:pt idx="1132">
                  <c:v>1049.0</c:v>
                </c:pt>
                <c:pt idx="1133">
                  <c:v>1050.0</c:v>
                </c:pt>
                <c:pt idx="1134">
                  <c:v>1051.0</c:v>
                </c:pt>
                <c:pt idx="1135">
                  <c:v>1052.0</c:v>
                </c:pt>
                <c:pt idx="1136">
                  <c:v>1053.0</c:v>
                </c:pt>
                <c:pt idx="1137">
                  <c:v>1054.0</c:v>
                </c:pt>
                <c:pt idx="1138">
                  <c:v>1055.0</c:v>
                </c:pt>
                <c:pt idx="1139">
                  <c:v>1056.0</c:v>
                </c:pt>
                <c:pt idx="1140">
                  <c:v>1057.0</c:v>
                </c:pt>
                <c:pt idx="1141">
                  <c:v>1058.0</c:v>
                </c:pt>
                <c:pt idx="1142">
                  <c:v>1059.0</c:v>
                </c:pt>
                <c:pt idx="1143">
                  <c:v>1060.0</c:v>
                </c:pt>
                <c:pt idx="1144">
                  <c:v>1061.0</c:v>
                </c:pt>
                <c:pt idx="1145">
                  <c:v>1062.0</c:v>
                </c:pt>
                <c:pt idx="1146">
                  <c:v>1063.0</c:v>
                </c:pt>
                <c:pt idx="1147">
                  <c:v>1064.0</c:v>
                </c:pt>
                <c:pt idx="1148">
                  <c:v>1065.0</c:v>
                </c:pt>
                <c:pt idx="1149">
                  <c:v>1066.0</c:v>
                </c:pt>
                <c:pt idx="1150">
                  <c:v>1067.0</c:v>
                </c:pt>
                <c:pt idx="1151">
                  <c:v>1068.0</c:v>
                </c:pt>
                <c:pt idx="1152">
                  <c:v>1069.0</c:v>
                </c:pt>
                <c:pt idx="1153">
                  <c:v>1070.0</c:v>
                </c:pt>
                <c:pt idx="1154">
                  <c:v>1071.0</c:v>
                </c:pt>
                <c:pt idx="1155">
                  <c:v>1072.0</c:v>
                </c:pt>
                <c:pt idx="1156">
                  <c:v>1073.0</c:v>
                </c:pt>
                <c:pt idx="1157">
                  <c:v>1074.0</c:v>
                </c:pt>
                <c:pt idx="1158">
                  <c:v>1075.0</c:v>
                </c:pt>
                <c:pt idx="1159">
                  <c:v>1076.0</c:v>
                </c:pt>
                <c:pt idx="1160">
                  <c:v>1077.0</c:v>
                </c:pt>
                <c:pt idx="1161">
                  <c:v>1078.0</c:v>
                </c:pt>
                <c:pt idx="1162">
                  <c:v>1079.0</c:v>
                </c:pt>
                <c:pt idx="1163">
                  <c:v>1080.0</c:v>
                </c:pt>
                <c:pt idx="1164">
                  <c:v>1081.0</c:v>
                </c:pt>
                <c:pt idx="1165">
                  <c:v>1082.0</c:v>
                </c:pt>
                <c:pt idx="1166">
                  <c:v>1083.0</c:v>
                </c:pt>
                <c:pt idx="1167">
                  <c:v>1084.0</c:v>
                </c:pt>
                <c:pt idx="1168">
                  <c:v>1085.0</c:v>
                </c:pt>
                <c:pt idx="1169">
                  <c:v>1086.0</c:v>
                </c:pt>
                <c:pt idx="1170">
                  <c:v>1087.0</c:v>
                </c:pt>
                <c:pt idx="1171">
                  <c:v>1088.0</c:v>
                </c:pt>
                <c:pt idx="1172">
                  <c:v>1089.0</c:v>
                </c:pt>
                <c:pt idx="1173">
                  <c:v>1090.0</c:v>
                </c:pt>
                <c:pt idx="1174">
                  <c:v>1091.0</c:v>
                </c:pt>
                <c:pt idx="1175">
                  <c:v>1092.0</c:v>
                </c:pt>
                <c:pt idx="1176">
                  <c:v>1093.0</c:v>
                </c:pt>
                <c:pt idx="1177">
                  <c:v>1094.0</c:v>
                </c:pt>
                <c:pt idx="1178">
                  <c:v>1095.0</c:v>
                </c:pt>
                <c:pt idx="1179">
                  <c:v>1096.0</c:v>
                </c:pt>
                <c:pt idx="1180">
                  <c:v>1097.0</c:v>
                </c:pt>
                <c:pt idx="1181">
                  <c:v>1098.0</c:v>
                </c:pt>
                <c:pt idx="1182">
                  <c:v>1099.0</c:v>
                </c:pt>
                <c:pt idx="1183">
                  <c:v>1100.0</c:v>
                </c:pt>
                <c:pt idx="1184">
                  <c:v>1101.0</c:v>
                </c:pt>
                <c:pt idx="1185">
                  <c:v>1102.0</c:v>
                </c:pt>
                <c:pt idx="1186">
                  <c:v>1103.0</c:v>
                </c:pt>
                <c:pt idx="1187">
                  <c:v>1104.0</c:v>
                </c:pt>
                <c:pt idx="1188">
                  <c:v>1105.0</c:v>
                </c:pt>
                <c:pt idx="1189">
                  <c:v>1106.0</c:v>
                </c:pt>
                <c:pt idx="1190">
                  <c:v>1107.0</c:v>
                </c:pt>
                <c:pt idx="1191">
                  <c:v>1108.0</c:v>
                </c:pt>
                <c:pt idx="1192">
                  <c:v>1109.0</c:v>
                </c:pt>
                <c:pt idx="1193">
                  <c:v>1110.0</c:v>
                </c:pt>
                <c:pt idx="1194">
                  <c:v>1111.0</c:v>
                </c:pt>
                <c:pt idx="1195">
                  <c:v>1112.0</c:v>
                </c:pt>
                <c:pt idx="1196">
                  <c:v>1113.0</c:v>
                </c:pt>
                <c:pt idx="1197">
                  <c:v>1114.0</c:v>
                </c:pt>
                <c:pt idx="1198">
                  <c:v>1115.0</c:v>
                </c:pt>
                <c:pt idx="1199">
                  <c:v>1116.0</c:v>
                </c:pt>
                <c:pt idx="1200">
                  <c:v>1117.0</c:v>
                </c:pt>
                <c:pt idx="1201">
                  <c:v>1118.0</c:v>
                </c:pt>
                <c:pt idx="1202">
                  <c:v>1119.0</c:v>
                </c:pt>
                <c:pt idx="1203">
                  <c:v>1120.0</c:v>
                </c:pt>
                <c:pt idx="1204">
                  <c:v>1121.0</c:v>
                </c:pt>
                <c:pt idx="1205">
                  <c:v>1122.0</c:v>
                </c:pt>
                <c:pt idx="1206">
                  <c:v>1123.0</c:v>
                </c:pt>
                <c:pt idx="1207">
                  <c:v>1124.0</c:v>
                </c:pt>
                <c:pt idx="1208">
                  <c:v>1125.0</c:v>
                </c:pt>
                <c:pt idx="1209">
                  <c:v>1126.0</c:v>
                </c:pt>
                <c:pt idx="1210">
                  <c:v>1127.0</c:v>
                </c:pt>
                <c:pt idx="1211">
                  <c:v>1128.0</c:v>
                </c:pt>
                <c:pt idx="1212">
                  <c:v>1129.0</c:v>
                </c:pt>
                <c:pt idx="1213">
                  <c:v>1130.0</c:v>
                </c:pt>
                <c:pt idx="1214">
                  <c:v>1131.0</c:v>
                </c:pt>
                <c:pt idx="1215">
                  <c:v>1132.0</c:v>
                </c:pt>
                <c:pt idx="1216">
                  <c:v>1133.0</c:v>
                </c:pt>
                <c:pt idx="1217">
                  <c:v>1134.0</c:v>
                </c:pt>
                <c:pt idx="1218">
                  <c:v>1135.0</c:v>
                </c:pt>
                <c:pt idx="1219">
                  <c:v>1136.0</c:v>
                </c:pt>
                <c:pt idx="1220">
                  <c:v>1137.0</c:v>
                </c:pt>
                <c:pt idx="1221">
                  <c:v>1138.0</c:v>
                </c:pt>
                <c:pt idx="1222">
                  <c:v>1139.0</c:v>
                </c:pt>
                <c:pt idx="1223">
                  <c:v>1140.0</c:v>
                </c:pt>
                <c:pt idx="1224">
                  <c:v>1141.0</c:v>
                </c:pt>
                <c:pt idx="1225">
                  <c:v>1142.0</c:v>
                </c:pt>
                <c:pt idx="1226">
                  <c:v>1143.0</c:v>
                </c:pt>
                <c:pt idx="1227">
                  <c:v>1144.0</c:v>
                </c:pt>
                <c:pt idx="1228">
                  <c:v>1145.0</c:v>
                </c:pt>
                <c:pt idx="1229">
                  <c:v>1146.0</c:v>
                </c:pt>
                <c:pt idx="1230">
                  <c:v>1147.0</c:v>
                </c:pt>
                <c:pt idx="1231">
                  <c:v>1148.0</c:v>
                </c:pt>
                <c:pt idx="1232">
                  <c:v>1149.0</c:v>
                </c:pt>
                <c:pt idx="1233">
                  <c:v>1150.0</c:v>
                </c:pt>
                <c:pt idx="1234">
                  <c:v>1151.0</c:v>
                </c:pt>
                <c:pt idx="1235">
                  <c:v>1152.0</c:v>
                </c:pt>
                <c:pt idx="1236">
                  <c:v>1153.0</c:v>
                </c:pt>
                <c:pt idx="1237">
                  <c:v>1154.0</c:v>
                </c:pt>
                <c:pt idx="1238">
                  <c:v>1155.0</c:v>
                </c:pt>
                <c:pt idx="1239">
                  <c:v>1156.0</c:v>
                </c:pt>
                <c:pt idx="1240">
                  <c:v>1157.0</c:v>
                </c:pt>
                <c:pt idx="1241">
                  <c:v>1158.0</c:v>
                </c:pt>
                <c:pt idx="1242">
                  <c:v>1159.0</c:v>
                </c:pt>
                <c:pt idx="1243">
                  <c:v>1160.0</c:v>
                </c:pt>
                <c:pt idx="1244">
                  <c:v>1161.0</c:v>
                </c:pt>
                <c:pt idx="1245">
                  <c:v>1162.0</c:v>
                </c:pt>
                <c:pt idx="1246">
                  <c:v>1163.0</c:v>
                </c:pt>
                <c:pt idx="1247">
                  <c:v>1164.0</c:v>
                </c:pt>
                <c:pt idx="1248">
                  <c:v>1165.0</c:v>
                </c:pt>
                <c:pt idx="1249">
                  <c:v>1166.0</c:v>
                </c:pt>
                <c:pt idx="1250">
                  <c:v>1167.0</c:v>
                </c:pt>
                <c:pt idx="1251">
                  <c:v>1168.0</c:v>
                </c:pt>
                <c:pt idx="1252">
                  <c:v>1169.0</c:v>
                </c:pt>
                <c:pt idx="1253">
                  <c:v>1170.0</c:v>
                </c:pt>
                <c:pt idx="1254">
                  <c:v>1171.0</c:v>
                </c:pt>
                <c:pt idx="1255">
                  <c:v>1172.0</c:v>
                </c:pt>
                <c:pt idx="1256">
                  <c:v>1173.0</c:v>
                </c:pt>
                <c:pt idx="1257">
                  <c:v>1174.0</c:v>
                </c:pt>
                <c:pt idx="1258">
                  <c:v>1175.0</c:v>
                </c:pt>
                <c:pt idx="1259">
                  <c:v>1176.0</c:v>
                </c:pt>
                <c:pt idx="1260">
                  <c:v>1177.0</c:v>
                </c:pt>
                <c:pt idx="1261">
                  <c:v>1178.0</c:v>
                </c:pt>
                <c:pt idx="1262">
                  <c:v>1179.0</c:v>
                </c:pt>
                <c:pt idx="1263">
                  <c:v>1180.0</c:v>
                </c:pt>
                <c:pt idx="1264">
                  <c:v>1181.0</c:v>
                </c:pt>
                <c:pt idx="1265">
                  <c:v>1182.0</c:v>
                </c:pt>
                <c:pt idx="1266">
                  <c:v>1183.0</c:v>
                </c:pt>
                <c:pt idx="1267">
                  <c:v>1184.0</c:v>
                </c:pt>
                <c:pt idx="1268">
                  <c:v>1185.0</c:v>
                </c:pt>
                <c:pt idx="1269">
                  <c:v>1186.0</c:v>
                </c:pt>
                <c:pt idx="1270">
                  <c:v>1187.0</c:v>
                </c:pt>
                <c:pt idx="1271">
                  <c:v>1188.0</c:v>
                </c:pt>
                <c:pt idx="1272">
                  <c:v>1189.0</c:v>
                </c:pt>
                <c:pt idx="1273">
                  <c:v>1190.0</c:v>
                </c:pt>
                <c:pt idx="1274">
                  <c:v>1191.0</c:v>
                </c:pt>
                <c:pt idx="1275">
                  <c:v>1192.0</c:v>
                </c:pt>
                <c:pt idx="1276">
                  <c:v>1193.0</c:v>
                </c:pt>
                <c:pt idx="1277">
                  <c:v>1194.0</c:v>
                </c:pt>
                <c:pt idx="1278">
                  <c:v>1195.0</c:v>
                </c:pt>
                <c:pt idx="1279">
                  <c:v>1196.0</c:v>
                </c:pt>
                <c:pt idx="1280">
                  <c:v>1197.0</c:v>
                </c:pt>
                <c:pt idx="1281">
                  <c:v>1198.0</c:v>
                </c:pt>
                <c:pt idx="1282">
                  <c:v>1199.0</c:v>
                </c:pt>
                <c:pt idx="1283">
                  <c:v>1200.0</c:v>
                </c:pt>
                <c:pt idx="1284">
                  <c:v>1201.0</c:v>
                </c:pt>
                <c:pt idx="1285">
                  <c:v>1202.0</c:v>
                </c:pt>
                <c:pt idx="1286">
                  <c:v>1203.0</c:v>
                </c:pt>
                <c:pt idx="1287">
                  <c:v>1204.0</c:v>
                </c:pt>
                <c:pt idx="1288">
                  <c:v>1205.0</c:v>
                </c:pt>
                <c:pt idx="1289">
                  <c:v>1206.0</c:v>
                </c:pt>
                <c:pt idx="1290">
                  <c:v>1207.0</c:v>
                </c:pt>
                <c:pt idx="1291">
                  <c:v>1208.0</c:v>
                </c:pt>
                <c:pt idx="1292">
                  <c:v>1209.0</c:v>
                </c:pt>
                <c:pt idx="1293">
                  <c:v>1210.0</c:v>
                </c:pt>
                <c:pt idx="1294">
                  <c:v>1211.0</c:v>
                </c:pt>
                <c:pt idx="1295">
                  <c:v>1212.0</c:v>
                </c:pt>
                <c:pt idx="1296">
                  <c:v>1213.0</c:v>
                </c:pt>
                <c:pt idx="1297">
                  <c:v>1214.0</c:v>
                </c:pt>
                <c:pt idx="1298">
                  <c:v>1215.0</c:v>
                </c:pt>
                <c:pt idx="1299">
                  <c:v>1216.0</c:v>
                </c:pt>
                <c:pt idx="1300">
                  <c:v>1217.0</c:v>
                </c:pt>
                <c:pt idx="1301">
                  <c:v>1218.0</c:v>
                </c:pt>
                <c:pt idx="1302">
                  <c:v>1219.0</c:v>
                </c:pt>
                <c:pt idx="1303">
                  <c:v>1220.0</c:v>
                </c:pt>
                <c:pt idx="1304">
                  <c:v>1221.0</c:v>
                </c:pt>
                <c:pt idx="1305">
                  <c:v>1222.0</c:v>
                </c:pt>
                <c:pt idx="1306">
                  <c:v>1223.0</c:v>
                </c:pt>
                <c:pt idx="1307">
                  <c:v>1224.0</c:v>
                </c:pt>
                <c:pt idx="1308">
                  <c:v>1225.0</c:v>
                </c:pt>
                <c:pt idx="1309">
                  <c:v>1226.0</c:v>
                </c:pt>
                <c:pt idx="1310">
                  <c:v>1227.0</c:v>
                </c:pt>
                <c:pt idx="1311">
                  <c:v>1228.0</c:v>
                </c:pt>
                <c:pt idx="1312">
                  <c:v>1229.0</c:v>
                </c:pt>
                <c:pt idx="1313">
                  <c:v>1230.0</c:v>
                </c:pt>
                <c:pt idx="1314">
                  <c:v>1231.0</c:v>
                </c:pt>
                <c:pt idx="1315">
                  <c:v>1232.0</c:v>
                </c:pt>
                <c:pt idx="1316">
                  <c:v>1233.0</c:v>
                </c:pt>
                <c:pt idx="1317">
                  <c:v>1234.0</c:v>
                </c:pt>
                <c:pt idx="1318">
                  <c:v>1235.0</c:v>
                </c:pt>
                <c:pt idx="1319">
                  <c:v>1236.0</c:v>
                </c:pt>
                <c:pt idx="1320">
                  <c:v>1237.0</c:v>
                </c:pt>
                <c:pt idx="1321">
                  <c:v>1238.0</c:v>
                </c:pt>
                <c:pt idx="1322">
                  <c:v>1239.0</c:v>
                </c:pt>
                <c:pt idx="1323">
                  <c:v>1240.0</c:v>
                </c:pt>
                <c:pt idx="1324">
                  <c:v>1241.0</c:v>
                </c:pt>
                <c:pt idx="1325">
                  <c:v>1242.0</c:v>
                </c:pt>
                <c:pt idx="1326">
                  <c:v>1243.0</c:v>
                </c:pt>
                <c:pt idx="1327">
                  <c:v>1244.0</c:v>
                </c:pt>
                <c:pt idx="1328">
                  <c:v>1245.0</c:v>
                </c:pt>
                <c:pt idx="1329">
                  <c:v>1246.0</c:v>
                </c:pt>
                <c:pt idx="1330">
                  <c:v>1247.0</c:v>
                </c:pt>
                <c:pt idx="1331">
                  <c:v>1248.0</c:v>
                </c:pt>
                <c:pt idx="1332">
                  <c:v>1249.0</c:v>
                </c:pt>
                <c:pt idx="1333">
                  <c:v>1250.0</c:v>
                </c:pt>
                <c:pt idx="1334">
                  <c:v>1251.0</c:v>
                </c:pt>
                <c:pt idx="1335">
                  <c:v>1252.0</c:v>
                </c:pt>
                <c:pt idx="1336">
                  <c:v>1253.0</c:v>
                </c:pt>
                <c:pt idx="1337">
                  <c:v>1254.0</c:v>
                </c:pt>
                <c:pt idx="1338">
                  <c:v>1255.0</c:v>
                </c:pt>
                <c:pt idx="1339">
                  <c:v>1256.0</c:v>
                </c:pt>
                <c:pt idx="1340">
                  <c:v>1257.0</c:v>
                </c:pt>
                <c:pt idx="1341">
                  <c:v>1258.0</c:v>
                </c:pt>
                <c:pt idx="1342">
                  <c:v>1259.0</c:v>
                </c:pt>
                <c:pt idx="1343">
                  <c:v>1260.0</c:v>
                </c:pt>
                <c:pt idx="1344">
                  <c:v>1261.0</c:v>
                </c:pt>
                <c:pt idx="1345">
                  <c:v>1262.0</c:v>
                </c:pt>
                <c:pt idx="1346">
                  <c:v>1263.0</c:v>
                </c:pt>
                <c:pt idx="1347">
                  <c:v>1264.0</c:v>
                </c:pt>
                <c:pt idx="1348">
                  <c:v>1265.0</c:v>
                </c:pt>
                <c:pt idx="1349">
                  <c:v>1266.0</c:v>
                </c:pt>
                <c:pt idx="1350">
                  <c:v>1267.0</c:v>
                </c:pt>
                <c:pt idx="1351">
                  <c:v>1268.0</c:v>
                </c:pt>
                <c:pt idx="1352">
                  <c:v>1269.0</c:v>
                </c:pt>
                <c:pt idx="1353">
                  <c:v>1270.0</c:v>
                </c:pt>
                <c:pt idx="1354">
                  <c:v>1271.0</c:v>
                </c:pt>
                <c:pt idx="1355">
                  <c:v>1272.0</c:v>
                </c:pt>
                <c:pt idx="1356">
                  <c:v>1273.0</c:v>
                </c:pt>
                <c:pt idx="1357">
                  <c:v>1274.0</c:v>
                </c:pt>
                <c:pt idx="1358">
                  <c:v>1275.0</c:v>
                </c:pt>
                <c:pt idx="1359">
                  <c:v>1276.0</c:v>
                </c:pt>
                <c:pt idx="1360">
                  <c:v>1277.0</c:v>
                </c:pt>
                <c:pt idx="1361">
                  <c:v>1278.0</c:v>
                </c:pt>
                <c:pt idx="1362">
                  <c:v>1279.0</c:v>
                </c:pt>
                <c:pt idx="1363">
                  <c:v>1280.0</c:v>
                </c:pt>
                <c:pt idx="1364">
                  <c:v>1281.0</c:v>
                </c:pt>
                <c:pt idx="1365">
                  <c:v>1282.0</c:v>
                </c:pt>
                <c:pt idx="1366">
                  <c:v>1283.0</c:v>
                </c:pt>
                <c:pt idx="1367">
                  <c:v>1284.0</c:v>
                </c:pt>
                <c:pt idx="1368">
                  <c:v>1285.0</c:v>
                </c:pt>
                <c:pt idx="1369">
                  <c:v>1286.0</c:v>
                </c:pt>
                <c:pt idx="1370">
                  <c:v>1287.0</c:v>
                </c:pt>
                <c:pt idx="1371">
                  <c:v>1288.0</c:v>
                </c:pt>
                <c:pt idx="1372">
                  <c:v>1289.0</c:v>
                </c:pt>
                <c:pt idx="1373">
                  <c:v>1290.0</c:v>
                </c:pt>
                <c:pt idx="1374">
                  <c:v>1291.0</c:v>
                </c:pt>
                <c:pt idx="1375">
                  <c:v>1292.0</c:v>
                </c:pt>
                <c:pt idx="1376">
                  <c:v>1293.0</c:v>
                </c:pt>
                <c:pt idx="1377">
                  <c:v>1294.0</c:v>
                </c:pt>
                <c:pt idx="1378">
                  <c:v>1295.0</c:v>
                </c:pt>
                <c:pt idx="1379">
                  <c:v>1296.0</c:v>
                </c:pt>
                <c:pt idx="1380">
                  <c:v>1297.0</c:v>
                </c:pt>
                <c:pt idx="1381">
                  <c:v>1298.0</c:v>
                </c:pt>
                <c:pt idx="1382">
                  <c:v>1299.0</c:v>
                </c:pt>
                <c:pt idx="1383">
                  <c:v>1300.0</c:v>
                </c:pt>
                <c:pt idx="1384">
                  <c:v>1301.0</c:v>
                </c:pt>
                <c:pt idx="1385">
                  <c:v>1302.0</c:v>
                </c:pt>
                <c:pt idx="1386">
                  <c:v>1303.0</c:v>
                </c:pt>
                <c:pt idx="1387">
                  <c:v>1304.0</c:v>
                </c:pt>
                <c:pt idx="1388">
                  <c:v>1305.0</c:v>
                </c:pt>
                <c:pt idx="1389">
                  <c:v>1306.0</c:v>
                </c:pt>
                <c:pt idx="1390">
                  <c:v>1307.0</c:v>
                </c:pt>
                <c:pt idx="1391">
                  <c:v>1308.0</c:v>
                </c:pt>
                <c:pt idx="1392">
                  <c:v>1309.0</c:v>
                </c:pt>
                <c:pt idx="1393">
                  <c:v>1310.0</c:v>
                </c:pt>
                <c:pt idx="1394">
                  <c:v>1311.0</c:v>
                </c:pt>
                <c:pt idx="1395">
                  <c:v>1312.0</c:v>
                </c:pt>
                <c:pt idx="1396">
                  <c:v>1313.0</c:v>
                </c:pt>
                <c:pt idx="1397">
                  <c:v>1314.0</c:v>
                </c:pt>
                <c:pt idx="1398">
                  <c:v>1315.0</c:v>
                </c:pt>
                <c:pt idx="1399">
                  <c:v>1316.0</c:v>
                </c:pt>
                <c:pt idx="1400">
                  <c:v>1317.0</c:v>
                </c:pt>
                <c:pt idx="1401">
                  <c:v>1318.0</c:v>
                </c:pt>
                <c:pt idx="1402">
                  <c:v>1319.0</c:v>
                </c:pt>
                <c:pt idx="1403">
                  <c:v>1320.0</c:v>
                </c:pt>
                <c:pt idx="1404">
                  <c:v>1321.0</c:v>
                </c:pt>
                <c:pt idx="1405">
                  <c:v>1322.0</c:v>
                </c:pt>
                <c:pt idx="1406">
                  <c:v>1323.0</c:v>
                </c:pt>
                <c:pt idx="1407">
                  <c:v>1324.0</c:v>
                </c:pt>
                <c:pt idx="1408">
                  <c:v>1325.0</c:v>
                </c:pt>
                <c:pt idx="1409">
                  <c:v>1326.0</c:v>
                </c:pt>
                <c:pt idx="1410">
                  <c:v>1327.0</c:v>
                </c:pt>
                <c:pt idx="1411">
                  <c:v>1328.0</c:v>
                </c:pt>
                <c:pt idx="1412">
                  <c:v>1329.0</c:v>
                </c:pt>
                <c:pt idx="1413">
                  <c:v>1330.0</c:v>
                </c:pt>
                <c:pt idx="1414">
                  <c:v>1331.0</c:v>
                </c:pt>
                <c:pt idx="1415">
                  <c:v>1332.0</c:v>
                </c:pt>
                <c:pt idx="1416">
                  <c:v>1333.0</c:v>
                </c:pt>
                <c:pt idx="1417">
                  <c:v>1334.0</c:v>
                </c:pt>
                <c:pt idx="1418">
                  <c:v>1335.0</c:v>
                </c:pt>
                <c:pt idx="1419">
                  <c:v>1336.0</c:v>
                </c:pt>
                <c:pt idx="1420">
                  <c:v>1337.0</c:v>
                </c:pt>
                <c:pt idx="1421">
                  <c:v>1338.0</c:v>
                </c:pt>
                <c:pt idx="1422">
                  <c:v>1339.0</c:v>
                </c:pt>
                <c:pt idx="1423">
                  <c:v>1340.0</c:v>
                </c:pt>
                <c:pt idx="1424">
                  <c:v>1341.0</c:v>
                </c:pt>
                <c:pt idx="1425">
                  <c:v>1342.0</c:v>
                </c:pt>
                <c:pt idx="1426">
                  <c:v>1343.0</c:v>
                </c:pt>
                <c:pt idx="1427">
                  <c:v>1344.0</c:v>
                </c:pt>
                <c:pt idx="1428">
                  <c:v>1345.0</c:v>
                </c:pt>
                <c:pt idx="1429">
                  <c:v>1346.0</c:v>
                </c:pt>
                <c:pt idx="1430">
                  <c:v>1347.0</c:v>
                </c:pt>
                <c:pt idx="1431">
                  <c:v>1348.0</c:v>
                </c:pt>
                <c:pt idx="1432">
                  <c:v>1349.0</c:v>
                </c:pt>
                <c:pt idx="1433">
                  <c:v>1350.0</c:v>
                </c:pt>
                <c:pt idx="1434">
                  <c:v>1351.0</c:v>
                </c:pt>
                <c:pt idx="1435">
                  <c:v>1352.0</c:v>
                </c:pt>
                <c:pt idx="1436">
                  <c:v>1353.0</c:v>
                </c:pt>
              </c:numCache>
            </c:numRef>
          </c:xVal>
          <c:yVal>
            <c:numRef>
              <c:f>Sheet1!$L$1:$L$1437</c:f>
              <c:numCache>
                <c:formatCode>General</c:formatCode>
                <c:ptCount val="1437"/>
                <c:pt idx="0">
                  <c:v>-4.0027776</c:v>
                </c:pt>
                <c:pt idx="1">
                  <c:v>-4.008333</c:v>
                </c:pt>
                <c:pt idx="2">
                  <c:v>-4.0166664</c:v>
                </c:pt>
                <c:pt idx="3">
                  <c:v>-4.0277777</c:v>
                </c:pt>
                <c:pt idx="4">
                  <c:v>-4.0416665</c:v>
                </c:pt>
                <c:pt idx="5">
                  <c:v>-4.0583334</c:v>
                </c:pt>
                <c:pt idx="6">
                  <c:v>-4.077778</c:v>
                </c:pt>
                <c:pt idx="7">
                  <c:v>-4.1</c:v>
                </c:pt>
                <c:pt idx="8">
                  <c:v>-4.125</c:v>
                </c:pt>
                <c:pt idx="9">
                  <c:v>-4.1527777</c:v>
                </c:pt>
                <c:pt idx="10">
                  <c:v>-4.1833334</c:v>
                </c:pt>
                <c:pt idx="11">
                  <c:v>-4.2166667</c:v>
                </c:pt>
                <c:pt idx="12">
                  <c:v>-4.2527776</c:v>
                </c:pt>
                <c:pt idx="13">
                  <c:v>-4.250919</c:v>
                </c:pt>
                <c:pt idx="14">
                  <c:v>-4.2497416</c:v>
                </c:pt>
                <c:pt idx="15">
                  <c:v>-4.2487984</c:v>
                </c:pt>
                <c:pt idx="16">
                  <c:v>-4.248043</c:v>
                </c:pt>
                <c:pt idx="17">
                  <c:v>-4.247438</c:v>
                </c:pt>
                <c:pt idx="18">
                  <c:v>-4.246953</c:v>
                </c:pt>
                <c:pt idx="19">
                  <c:v>-4.246565</c:v>
                </c:pt>
                <c:pt idx="20">
                  <c:v>-4.246254</c:v>
                </c:pt>
                <c:pt idx="21">
                  <c:v>-4.2460046</c:v>
                </c:pt>
                <c:pt idx="22">
                  <c:v>-4.245805</c:v>
                </c:pt>
                <c:pt idx="23">
                  <c:v>-4.2456446</c:v>
                </c:pt>
                <c:pt idx="24">
                  <c:v>-4.245517</c:v>
                </c:pt>
                <c:pt idx="25">
                  <c:v>-4.245414</c:v>
                </c:pt>
                <c:pt idx="26">
                  <c:v>-4.2453313</c:v>
                </c:pt>
                <c:pt idx="27">
                  <c:v>-4.2452655</c:v>
                </c:pt>
                <c:pt idx="28">
                  <c:v>-4.245213</c:v>
                </c:pt>
                <c:pt idx="29">
                  <c:v>-4.245171</c:v>
                </c:pt>
                <c:pt idx="30">
                  <c:v>-4.2451367</c:v>
                </c:pt>
                <c:pt idx="31">
                  <c:v>-4.2451096</c:v>
                </c:pt>
                <c:pt idx="32">
                  <c:v>-4.2450876</c:v>
                </c:pt>
                <c:pt idx="33">
                  <c:v>-4.24507</c:v>
                </c:pt>
                <c:pt idx="34">
                  <c:v>-4.245056</c:v>
                </c:pt>
                <c:pt idx="35">
                  <c:v>-4.2450447</c:v>
                </c:pt>
                <c:pt idx="36">
                  <c:v>-4.2450356</c:v>
                </c:pt>
                <c:pt idx="37">
                  <c:v>-4.2450285</c:v>
                </c:pt>
                <c:pt idx="38">
                  <c:v>-4.245023</c:v>
                </c:pt>
                <c:pt idx="39">
                  <c:v>-4.245018</c:v>
                </c:pt>
                <c:pt idx="40">
                  <c:v>-4.245014</c:v>
                </c:pt>
                <c:pt idx="41">
                  <c:v>-4.2450113</c:v>
                </c:pt>
                <c:pt idx="42">
                  <c:v>-4.245009</c:v>
                </c:pt>
                <c:pt idx="43">
                  <c:v>-4.245007</c:v>
                </c:pt>
                <c:pt idx="44">
                  <c:v>-4.2450056</c:v>
                </c:pt>
                <c:pt idx="45">
                  <c:v>-4.2450047</c:v>
                </c:pt>
                <c:pt idx="46">
                  <c:v>-4.2450037</c:v>
                </c:pt>
                <c:pt idx="47">
                  <c:v>-4.2450027</c:v>
                </c:pt>
                <c:pt idx="48">
                  <c:v>-4.2450023</c:v>
                </c:pt>
                <c:pt idx="49">
                  <c:v>-4.245002</c:v>
                </c:pt>
                <c:pt idx="50">
                  <c:v>-4.2450013</c:v>
                </c:pt>
                <c:pt idx="51">
                  <c:v>-4.245001</c:v>
                </c:pt>
                <c:pt idx="52">
                  <c:v>-4.245001</c:v>
                </c:pt>
                <c:pt idx="53">
                  <c:v>-4.245001</c:v>
                </c:pt>
                <c:pt idx="54">
                  <c:v>-4.245001</c:v>
                </c:pt>
                <c:pt idx="55">
                  <c:v>-4.245001</c:v>
                </c:pt>
                <c:pt idx="56">
                  <c:v>-4.245001</c:v>
                </c:pt>
                <c:pt idx="57">
                  <c:v>-4.245001</c:v>
                </c:pt>
                <c:pt idx="58">
                  <c:v>-4.245001</c:v>
                </c:pt>
                <c:pt idx="59">
                  <c:v>-4.245001</c:v>
                </c:pt>
                <c:pt idx="60">
                  <c:v>-4.245001</c:v>
                </c:pt>
                <c:pt idx="61">
                  <c:v>-4.245001</c:v>
                </c:pt>
                <c:pt idx="62">
                  <c:v>-4.245001</c:v>
                </c:pt>
                <c:pt idx="63">
                  <c:v>-4.245001</c:v>
                </c:pt>
                <c:pt idx="64">
                  <c:v>-4.245001</c:v>
                </c:pt>
                <c:pt idx="65">
                  <c:v>-4.245001</c:v>
                </c:pt>
                <c:pt idx="66">
                  <c:v>-4.245001</c:v>
                </c:pt>
                <c:pt idx="67">
                  <c:v>-4.245001</c:v>
                </c:pt>
                <c:pt idx="68">
                  <c:v>-4.245001</c:v>
                </c:pt>
                <c:pt idx="69">
                  <c:v>-4.245001</c:v>
                </c:pt>
                <c:pt idx="70">
                  <c:v>-4.245001</c:v>
                </c:pt>
                <c:pt idx="71">
                  <c:v>-4.245001</c:v>
                </c:pt>
                <c:pt idx="72">
                  <c:v>-4.245001</c:v>
                </c:pt>
                <c:pt idx="73">
                  <c:v>-4.245001</c:v>
                </c:pt>
                <c:pt idx="74">
                  <c:v>-4.245001</c:v>
                </c:pt>
                <c:pt idx="75">
                  <c:v>-4.245001</c:v>
                </c:pt>
                <c:pt idx="76">
                  <c:v>-4.245001</c:v>
                </c:pt>
                <c:pt idx="77">
                  <c:v>-4.245001</c:v>
                </c:pt>
                <c:pt idx="78">
                  <c:v>-4.245001</c:v>
                </c:pt>
                <c:pt idx="79">
                  <c:v>-4.245001</c:v>
                </c:pt>
                <c:pt idx="80">
                  <c:v>-4.245001</c:v>
                </c:pt>
                <c:pt idx="81">
                  <c:v>-4.245001</c:v>
                </c:pt>
                <c:pt idx="82">
                  <c:v>-4.245001</c:v>
                </c:pt>
                <c:pt idx="83">
                  <c:v>-4.245001</c:v>
                </c:pt>
                <c:pt idx="84">
                  <c:v>-4.245001</c:v>
                </c:pt>
                <c:pt idx="85">
                  <c:v>-4.245001</c:v>
                </c:pt>
                <c:pt idx="86">
                  <c:v>-4.245001</c:v>
                </c:pt>
                <c:pt idx="87">
                  <c:v>-4.245001</c:v>
                </c:pt>
                <c:pt idx="88">
                  <c:v>-4.245001</c:v>
                </c:pt>
                <c:pt idx="89">
                  <c:v>-4.245001</c:v>
                </c:pt>
                <c:pt idx="90">
                  <c:v>-4.245001</c:v>
                </c:pt>
                <c:pt idx="91">
                  <c:v>-4.245001</c:v>
                </c:pt>
                <c:pt idx="92">
                  <c:v>-4.245001</c:v>
                </c:pt>
                <c:pt idx="93">
                  <c:v>-4.245001</c:v>
                </c:pt>
                <c:pt idx="94">
                  <c:v>-4.245001</c:v>
                </c:pt>
                <c:pt idx="95">
                  <c:v>-4.245001</c:v>
                </c:pt>
                <c:pt idx="96">
                  <c:v>-4.245001</c:v>
                </c:pt>
                <c:pt idx="97">
                  <c:v>-4.245001</c:v>
                </c:pt>
                <c:pt idx="98">
                  <c:v>-4.245001</c:v>
                </c:pt>
                <c:pt idx="99">
                  <c:v>-4.245001</c:v>
                </c:pt>
                <c:pt idx="100">
                  <c:v>-4.245001</c:v>
                </c:pt>
                <c:pt idx="101">
                  <c:v>-4.245001</c:v>
                </c:pt>
                <c:pt idx="102">
                  <c:v>-4.245001</c:v>
                </c:pt>
                <c:pt idx="103">
                  <c:v>-4.245001</c:v>
                </c:pt>
                <c:pt idx="104">
                  <c:v>-4.245001</c:v>
                </c:pt>
                <c:pt idx="105">
                  <c:v>-4.245001</c:v>
                </c:pt>
                <c:pt idx="106">
                  <c:v>-4.245001</c:v>
                </c:pt>
                <c:pt idx="107">
                  <c:v>-4.245001</c:v>
                </c:pt>
                <c:pt idx="108">
                  <c:v>-4.245001</c:v>
                </c:pt>
                <c:pt idx="109">
                  <c:v>-4.245001</c:v>
                </c:pt>
                <c:pt idx="110">
                  <c:v>-4.245001</c:v>
                </c:pt>
                <c:pt idx="111">
                  <c:v>-4.245001</c:v>
                </c:pt>
                <c:pt idx="112">
                  <c:v>-4.245001</c:v>
                </c:pt>
                <c:pt idx="113">
                  <c:v>-4.245001</c:v>
                </c:pt>
                <c:pt idx="114">
                  <c:v>-4.245001</c:v>
                </c:pt>
                <c:pt idx="115">
                  <c:v>-4.245001</c:v>
                </c:pt>
                <c:pt idx="116">
                  <c:v>-4.245001</c:v>
                </c:pt>
                <c:pt idx="117">
                  <c:v>-4.245001</c:v>
                </c:pt>
                <c:pt idx="118">
                  <c:v>-4.245001</c:v>
                </c:pt>
                <c:pt idx="119">
                  <c:v>-4.245001</c:v>
                </c:pt>
                <c:pt idx="120">
                  <c:v>-4.245001</c:v>
                </c:pt>
                <c:pt idx="121">
                  <c:v>-4.245001</c:v>
                </c:pt>
                <c:pt idx="122">
                  <c:v>-4.245001</c:v>
                </c:pt>
                <c:pt idx="123">
                  <c:v>-4.245001</c:v>
                </c:pt>
                <c:pt idx="124">
                  <c:v>-4.245001</c:v>
                </c:pt>
                <c:pt idx="125">
                  <c:v>-4.245001</c:v>
                </c:pt>
                <c:pt idx="126">
                  <c:v>-4.245001</c:v>
                </c:pt>
                <c:pt idx="127">
                  <c:v>-4.245001</c:v>
                </c:pt>
                <c:pt idx="128">
                  <c:v>-4.245001</c:v>
                </c:pt>
                <c:pt idx="129">
                  <c:v>-4.245001</c:v>
                </c:pt>
                <c:pt idx="130">
                  <c:v>-4.245001</c:v>
                </c:pt>
                <c:pt idx="131">
                  <c:v>-4.245001</c:v>
                </c:pt>
                <c:pt idx="132">
                  <c:v>-4.245001</c:v>
                </c:pt>
                <c:pt idx="133">
                  <c:v>-4.245001</c:v>
                </c:pt>
                <c:pt idx="134">
                  <c:v>-4.245001</c:v>
                </c:pt>
                <c:pt idx="135">
                  <c:v>-4.245001</c:v>
                </c:pt>
                <c:pt idx="136">
                  <c:v>-4.245001</c:v>
                </c:pt>
                <c:pt idx="137">
                  <c:v>-4.245001</c:v>
                </c:pt>
                <c:pt idx="138">
                  <c:v>-4.245001</c:v>
                </c:pt>
                <c:pt idx="139">
                  <c:v>-4.245001</c:v>
                </c:pt>
                <c:pt idx="140">
                  <c:v>-4.245001</c:v>
                </c:pt>
                <c:pt idx="141">
                  <c:v>-4.245001</c:v>
                </c:pt>
                <c:pt idx="142">
                  <c:v>-4.245001</c:v>
                </c:pt>
                <c:pt idx="143">
                  <c:v>-4.245001</c:v>
                </c:pt>
                <c:pt idx="144">
                  <c:v>-4.245001</c:v>
                </c:pt>
                <c:pt idx="145">
                  <c:v>-4.245001</c:v>
                </c:pt>
                <c:pt idx="146">
                  <c:v>-4.245001</c:v>
                </c:pt>
                <c:pt idx="147">
                  <c:v>-4.245001</c:v>
                </c:pt>
                <c:pt idx="148">
                  <c:v>-4.245001</c:v>
                </c:pt>
                <c:pt idx="149">
                  <c:v>-4.245001</c:v>
                </c:pt>
                <c:pt idx="150">
                  <c:v>-4.245001</c:v>
                </c:pt>
                <c:pt idx="151">
                  <c:v>-4.245001</c:v>
                </c:pt>
                <c:pt idx="152">
                  <c:v>-4.245001</c:v>
                </c:pt>
                <c:pt idx="153">
                  <c:v>-4.245001</c:v>
                </c:pt>
                <c:pt idx="154">
                  <c:v>-4.245001</c:v>
                </c:pt>
                <c:pt idx="155">
                  <c:v>-4.245001</c:v>
                </c:pt>
                <c:pt idx="156">
                  <c:v>-4.245001</c:v>
                </c:pt>
                <c:pt idx="157">
                  <c:v>-4.245001</c:v>
                </c:pt>
                <c:pt idx="158">
                  <c:v>-4.245001</c:v>
                </c:pt>
                <c:pt idx="159">
                  <c:v>-4.245001</c:v>
                </c:pt>
                <c:pt idx="160">
                  <c:v>-4.245001</c:v>
                </c:pt>
                <c:pt idx="161">
                  <c:v>-4.245001</c:v>
                </c:pt>
                <c:pt idx="162">
                  <c:v>-4.245001</c:v>
                </c:pt>
                <c:pt idx="163">
                  <c:v>-4.245001</c:v>
                </c:pt>
                <c:pt idx="164">
                  <c:v>-4.245001</c:v>
                </c:pt>
                <c:pt idx="165">
                  <c:v>-4.245001</c:v>
                </c:pt>
                <c:pt idx="166">
                  <c:v>-4.245001</c:v>
                </c:pt>
                <c:pt idx="167">
                  <c:v>-4.245001</c:v>
                </c:pt>
                <c:pt idx="168">
                  <c:v>-4.245001</c:v>
                </c:pt>
                <c:pt idx="169">
                  <c:v>-4.245001</c:v>
                </c:pt>
                <c:pt idx="170">
                  <c:v>-4.245001</c:v>
                </c:pt>
                <c:pt idx="171">
                  <c:v>-4.245001</c:v>
                </c:pt>
                <c:pt idx="172">
                  <c:v>-4.245001</c:v>
                </c:pt>
                <c:pt idx="173">
                  <c:v>-4.245001</c:v>
                </c:pt>
                <c:pt idx="174">
                  <c:v>-4.245001</c:v>
                </c:pt>
                <c:pt idx="175">
                  <c:v>-4.245001</c:v>
                </c:pt>
                <c:pt idx="176">
                  <c:v>-4.245001</c:v>
                </c:pt>
                <c:pt idx="177">
                  <c:v>-4.245001</c:v>
                </c:pt>
                <c:pt idx="178">
                  <c:v>-4.245001</c:v>
                </c:pt>
                <c:pt idx="179">
                  <c:v>-4.245001</c:v>
                </c:pt>
                <c:pt idx="180">
                  <c:v>-4.245001</c:v>
                </c:pt>
                <c:pt idx="181">
                  <c:v>-4.245001</c:v>
                </c:pt>
                <c:pt idx="182">
                  <c:v>-4.245001</c:v>
                </c:pt>
                <c:pt idx="183">
                  <c:v>-4.245001</c:v>
                </c:pt>
                <c:pt idx="184">
                  <c:v>-4.245001</c:v>
                </c:pt>
                <c:pt idx="185">
                  <c:v>-4.245001</c:v>
                </c:pt>
                <c:pt idx="186">
                  <c:v>-4.245001</c:v>
                </c:pt>
                <c:pt idx="187">
                  <c:v>-4.245001</c:v>
                </c:pt>
                <c:pt idx="188">
                  <c:v>-4.245001</c:v>
                </c:pt>
                <c:pt idx="189">
                  <c:v>-4.245001</c:v>
                </c:pt>
                <c:pt idx="190">
                  <c:v>-4.245001</c:v>
                </c:pt>
                <c:pt idx="191">
                  <c:v>-4.245001</c:v>
                </c:pt>
                <c:pt idx="192">
                  <c:v>-4.245001</c:v>
                </c:pt>
                <c:pt idx="193">
                  <c:v>-4.245001</c:v>
                </c:pt>
                <c:pt idx="194">
                  <c:v>-4.245001</c:v>
                </c:pt>
                <c:pt idx="195">
                  <c:v>-4.245001</c:v>
                </c:pt>
                <c:pt idx="196">
                  <c:v>-4.245001</c:v>
                </c:pt>
                <c:pt idx="197">
                  <c:v>-4.245001</c:v>
                </c:pt>
                <c:pt idx="198">
                  <c:v>-4.245001</c:v>
                </c:pt>
                <c:pt idx="199">
                  <c:v>-4.245001</c:v>
                </c:pt>
                <c:pt idx="200">
                  <c:v>-4.245001</c:v>
                </c:pt>
                <c:pt idx="201">
                  <c:v>-4.245001</c:v>
                </c:pt>
                <c:pt idx="202">
                  <c:v>-4.245001</c:v>
                </c:pt>
                <c:pt idx="203">
                  <c:v>-4.245001</c:v>
                </c:pt>
                <c:pt idx="204">
                  <c:v>-4.245001</c:v>
                </c:pt>
                <c:pt idx="205">
                  <c:v>-4.245001</c:v>
                </c:pt>
                <c:pt idx="206">
                  <c:v>-4.245001</c:v>
                </c:pt>
                <c:pt idx="207">
                  <c:v>-4.245001</c:v>
                </c:pt>
                <c:pt idx="208">
                  <c:v>-4.245001</c:v>
                </c:pt>
                <c:pt idx="209">
                  <c:v>-4.245001</c:v>
                </c:pt>
                <c:pt idx="210">
                  <c:v>-4.245001</c:v>
                </c:pt>
                <c:pt idx="211">
                  <c:v>-4.245001</c:v>
                </c:pt>
                <c:pt idx="212">
                  <c:v>-4.245001</c:v>
                </c:pt>
                <c:pt idx="213">
                  <c:v>-4.245001</c:v>
                </c:pt>
                <c:pt idx="214">
                  <c:v>-4.245001</c:v>
                </c:pt>
                <c:pt idx="215">
                  <c:v>-4.245001</c:v>
                </c:pt>
                <c:pt idx="216">
                  <c:v>-4.245001</c:v>
                </c:pt>
                <c:pt idx="217">
                  <c:v>-4.245001</c:v>
                </c:pt>
                <c:pt idx="218">
                  <c:v>-4.245001</c:v>
                </c:pt>
                <c:pt idx="219">
                  <c:v>-4.245001</c:v>
                </c:pt>
                <c:pt idx="220">
                  <c:v>-4.245001</c:v>
                </c:pt>
                <c:pt idx="221">
                  <c:v>-4.245001</c:v>
                </c:pt>
                <c:pt idx="222">
                  <c:v>-4.245001</c:v>
                </c:pt>
                <c:pt idx="223">
                  <c:v>-4.245001</c:v>
                </c:pt>
                <c:pt idx="224">
                  <c:v>-4.245001</c:v>
                </c:pt>
                <c:pt idx="225">
                  <c:v>-4.245001</c:v>
                </c:pt>
                <c:pt idx="226">
                  <c:v>-4.245001</c:v>
                </c:pt>
                <c:pt idx="227">
                  <c:v>-4.245001</c:v>
                </c:pt>
                <c:pt idx="228">
                  <c:v>-4.245001</c:v>
                </c:pt>
                <c:pt idx="229">
                  <c:v>-4.245001</c:v>
                </c:pt>
                <c:pt idx="230">
                  <c:v>-4.245001</c:v>
                </c:pt>
                <c:pt idx="231">
                  <c:v>-4.245001</c:v>
                </c:pt>
                <c:pt idx="232">
                  <c:v>-4.245001</c:v>
                </c:pt>
                <c:pt idx="233">
                  <c:v>-4.245001</c:v>
                </c:pt>
                <c:pt idx="234">
                  <c:v>-4.245001</c:v>
                </c:pt>
                <c:pt idx="235">
                  <c:v>-4.245001</c:v>
                </c:pt>
                <c:pt idx="236">
                  <c:v>-4.245001</c:v>
                </c:pt>
                <c:pt idx="237">
                  <c:v>-4.245001</c:v>
                </c:pt>
                <c:pt idx="238">
                  <c:v>-4.224561</c:v>
                </c:pt>
                <c:pt idx="239">
                  <c:v>-4.1977215</c:v>
                </c:pt>
                <c:pt idx="240">
                  <c:v>-4.170719</c:v>
                </c:pt>
                <c:pt idx="241">
                  <c:v>-4.1434803</c:v>
                </c:pt>
                <c:pt idx="242">
                  <c:v>-4.11599</c:v>
                </c:pt>
                <c:pt idx="243">
                  <c:v>-4.088402</c:v>
                </c:pt>
                <c:pt idx="244">
                  <c:v>-4.0608387</c:v>
                </c:pt>
                <c:pt idx="245">
                  <c:v>-4.0332994</c:v>
                </c:pt>
                <c:pt idx="246">
                  <c:v>-4.005755</c:v>
                </c:pt>
                <c:pt idx="247">
                  <c:v>-3.978254</c:v>
                </c:pt>
                <c:pt idx="248">
                  <c:v>-3.9507897</c:v>
                </c:pt>
                <c:pt idx="249">
                  <c:v>-3.9233584</c:v>
                </c:pt>
                <c:pt idx="250">
                  <c:v>-3.8959188</c:v>
                </c:pt>
                <c:pt idx="251">
                  <c:v>-3.8685248</c:v>
                </c:pt>
                <c:pt idx="252">
                  <c:v>-3.8411715</c:v>
                </c:pt>
                <c:pt idx="253">
                  <c:v>-3.813867</c:v>
                </c:pt>
                <c:pt idx="254">
                  <c:v>-3.7865534</c:v>
                </c:pt>
                <c:pt idx="255">
                  <c:v>-3.7592952</c:v>
                </c:pt>
                <c:pt idx="256">
                  <c:v>-3.732091</c:v>
                </c:pt>
                <c:pt idx="257">
                  <c:v>-3.7048774</c:v>
                </c:pt>
                <c:pt idx="258">
                  <c:v>-3.6777306</c:v>
                </c:pt>
                <c:pt idx="259">
                  <c:v>-3.6506424</c:v>
                </c:pt>
                <c:pt idx="260">
                  <c:v>-3.6236186</c:v>
                </c:pt>
                <c:pt idx="261">
                  <c:v>-3.5965853</c:v>
                </c:pt>
                <c:pt idx="262">
                  <c:v>-3.5696301</c:v>
                </c:pt>
                <c:pt idx="263">
                  <c:v>-3.5427468</c:v>
                </c:pt>
                <c:pt idx="264">
                  <c:v>-3.5159395</c:v>
                </c:pt>
                <c:pt idx="265">
                  <c:v>-3.4891233</c:v>
                </c:pt>
                <c:pt idx="266">
                  <c:v>-3.4623976</c:v>
                </c:pt>
                <c:pt idx="267">
                  <c:v>-3.4357524</c:v>
                </c:pt>
                <c:pt idx="268">
                  <c:v>-3.4090989</c:v>
                </c:pt>
                <c:pt idx="269">
                  <c:v>-3.3825395</c:v>
                </c:pt>
                <c:pt idx="270">
                  <c:v>-3.3560736</c:v>
                </c:pt>
                <c:pt idx="271">
                  <c:v>-3.3297024</c:v>
                </c:pt>
                <c:pt idx="272">
                  <c:v>-3.303323</c:v>
                </c:pt>
                <c:pt idx="273">
                  <c:v>-3.2770476</c:v>
                </c:pt>
                <c:pt idx="274">
                  <c:v>-3.2508774</c:v>
                </c:pt>
                <c:pt idx="275">
                  <c:v>-3.2248108</c:v>
                </c:pt>
                <c:pt idx="276">
                  <c:v>-3.198737</c:v>
                </c:pt>
                <c:pt idx="277">
                  <c:v>-3.172781</c:v>
                </c:pt>
                <c:pt idx="278">
                  <c:v>-3.1469395</c:v>
                </c:pt>
                <c:pt idx="279">
                  <c:v>-3.121167</c:v>
                </c:pt>
                <c:pt idx="280">
                  <c:v>-3.095443</c:v>
                </c:pt>
                <c:pt idx="281">
                  <c:v>-3.0698402</c:v>
                </c:pt>
                <c:pt idx="282">
                  <c:v>-3.0443623</c:v>
                </c:pt>
                <c:pt idx="283">
                  <c:v>-3.018876</c:v>
                </c:pt>
                <c:pt idx="284">
                  <c:v>-2.9935274</c:v>
                </c:pt>
                <c:pt idx="285">
                  <c:v>-2.9683106</c:v>
                </c:pt>
                <c:pt idx="286">
                  <c:v>-2.9432323</c:v>
                </c:pt>
                <c:pt idx="287">
                  <c:v>-2.918146</c:v>
                </c:pt>
                <c:pt idx="288">
                  <c:v>-2.8932054</c:v>
                </c:pt>
                <c:pt idx="289">
                  <c:v>-2.8684084</c:v>
                </c:pt>
                <c:pt idx="290">
                  <c:v>-2.8437629</c:v>
                </c:pt>
                <c:pt idx="291">
                  <c:v>-2.8191097</c:v>
                </c:pt>
                <c:pt idx="292">
                  <c:v>-2.7946153</c:v>
                </c:pt>
                <c:pt idx="293">
                  <c:v>-2.7702737</c:v>
                </c:pt>
                <c:pt idx="294">
                  <c:v>-2.745925</c:v>
                </c:pt>
                <c:pt idx="295">
                  <c:v>-2.721745</c:v>
                </c:pt>
                <c:pt idx="296">
                  <c:v>-2.697724</c:v>
                </c:pt>
                <c:pt idx="297">
                  <c:v>-2.6738737</c:v>
                </c:pt>
                <c:pt idx="298">
                  <c:v>-2.6500168</c:v>
                </c:pt>
                <c:pt idx="299">
                  <c:v>-2.6263351</c:v>
                </c:pt>
                <c:pt idx="300">
                  <c:v>-2.6028266</c:v>
                </c:pt>
                <c:pt idx="301">
                  <c:v>-2.5794985</c:v>
                </c:pt>
                <c:pt idx="302">
                  <c:v>-2.5561638</c:v>
                </c:pt>
                <c:pt idx="303">
                  <c:v>-2.533016</c:v>
                </c:pt>
                <c:pt idx="304">
                  <c:v>-2.5100555</c:v>
                </c:pt>
                <c:pt idx="305">
                  <c:v>-2.4872847</c:v>
                </c:pt>
                <c:pt idx="306">
                  <c:v>-2.464508</c:v>
                </c:pt>
                <c:pt idx="307">
                  <c:v>-2.4419298</c:v>
                </c:pt>
                <c:pt idx="308">
                  <c:v>-2.4195487</c:v>
                </c:pt>
                <c:pt idx="309">
                  <c:v>-2.3973672</c:v>
                </c:pt>
                <c:pt idx="310">
                  <c:v>-2.3751802</c:v>
                </c:pt>
                <c:pt idx="311">
                  <c:v>-2.353206</c:v>
                </c:pt>
                <c:pt idx="312">
                  <c:v>-2.3314385</c:v>
                </c:pt>
                <c:pt idx="313">
                  <c:v>-2.3096652</c:v>
                </c:pt>
                <c:pt idx="314">
                  <c:v>-2.288109</c:v>
                </c:pt>
                <c:pt idx="315">
                  <c:v>-2.2667685</c:v>
                </c:pt>
                <c:pt idx="316">
                  <c:v>-2.2456467</c:v>
                </c:pt>
                <c:pt idx="317">
                  <c:v>-2.2245195</c:v>
                </c:pt>
                <c:pt idx="318">
                  <c:v>-2.2036195</c:v>
                </c:pt>
                <c:pt idx="319">
                  <c:v>-2.1829455</c:v>
                </c:pt>
                <c:pt idx="320">
                  <c:v>-2.162503</c:v>
                </c:pt>
                <c:pt idx="321">
                  <c:v>-2.1420553</c:v>
                </c:pt>
                <c:pt idx="322">
                  <c:v>-2.121845</c:v>
                </c:pt>
                <c:pt idx="323">
                  <c:v>-2.101871</c:v>
                </c:pt>
                <c:pt idx="324">
                  <c:v>-2.0821416</c:v>
                </c:pt>
                <c:pt idx="325">
                  <c:v>-2.0624073</c:v>
                </c:pt>
                <c:pt idx="326">
                  <c:v>-2.0429187</c:v>
                </c:pt>
                <c:pt idx="327">
                  <c:v>-2.023679</c:v>
                </c:pt>
                <c:pt idx="328">
                  <c:v>-2.004693</c:v>
                </c:pt>
                <c:pt idx="329">
                  <c:v>-1.9857022</c:v>
                </c:pt>
                <c:pt idx="330">
                  <c:v>-1.9669673</c:v>
                </c:pt>
                <c:pt idx="331">
                  <c:v>-1.9484948</c:v>
                </c:pt>
                <c:pt idx="332">
                  <c:v>-1.930282</c:v>
                </c:pt>
                <c:pt idx="333">
                  <c:v>-1.9120648</c:v>
                </c:pt>
                <c:pt idx="334">
                  <c:v>-1.8941188</c:v>
                </c:pt>
                <c:pt idx="335">
                  <c:v>-1.8789656</c:v>
                </c:pt>
                <c:pt idx="336">
                  <c:v>-1.8615922</c:v>
                </c:pt>
                <c:pt idx="337">
                  <c:v>-1.8442103</c:v>
                </c:pt>
                <c:pt idx="338">
                  <c:v>-1.8271072</c:v>
                </c:pt>
                <c:pt idx="339">
                  <c:v>-1.8102837</c:v>
                </c:pt>
                <c:pt idx="340">
                  <c:v>-1.7936702</c:v>
                </c:pt>
                <c:pt idx="341">
                  <c:v>-1.7771268</c:v>
                </c:pt>
                <c:pt idx="342">
                  <c:v>-1.7608702</c:v>
                </c:pt>
                <c:pt idx="343">
                  <c:v>-1.7449017</c:v>
                </c:pt>
                <c:pt idx="344">
                  <c:v>-1.7289956</c:v>
                </c:pt>
                <c:pt idx="345">
                  <c:v>-1.7133149</c:v>
                </c:pt>
                <c:pt idx="346">
                  <c:v>-1.6979274</c:v>
                </c:pt>
                <c:pt idx="347">
                  <c:v>-1.6828395</c:v>
                </c:pt>
                <c:pt idx="348">
                  <c:v>-1.667749</c:v>
                </c:pt>
                <c:pt idx="349">
                  <c:v>-1.6529592</c:v>
                </c:pt>
                <c:pt idx="350">
                  <c:v>-1.638472</c:v>
                </c:pt>
                <c:pt idx="351">
                  <c:v>-1.6242911</c:v>
                </c:pt>
                <c:pt idx="352">
                  <c:v>-1.6101079</c:v>
                </c:pt>
                <c:pt idx="353">
                  <c:v>-1.596233</c:v>
                </c:pt>
                <c:pt idx="354">
                  <c:v>-1.5826709</c:v>
                </c:pt>
                <c:pt idx="355">
                  <c:v>-1.5694412</c:v>
                </c:pt>
                <c:pt idx="356">
                  <c:v>-1.5561925</c:v>
                </c:pt>
                <c:pt idx="357">
                  <c:v>-1.5456473</c:v>
                </c:pt>
                <c:pt idx="358">
                  <c:v>-1.5330566</c:v>
                </c:pt>
                <c:pt idx="359">
                  <c:v>-1.5208137</c:v>
                </c:pt>
                <c:pt idx="360">
                  <c:v>-1.5085418</c:v>
                </c:pt>
                <c:pt idx="361">
                  <c:v>-1.4966292</c:v>
                </c:pt>
                <c:pt idx="362">
                  <c:v>-1.4850137</c:v>
                </c:pt>
                <c:pt idx="363">
                  <c:v>-1.4737241</c:v>
                </c:pt>
                <c:pt idx="364">
                  <c:v>-1.4624996</c:v>
                </c:pt>
                <c:pt idx="365">
                  <c:v>-1.4515448</c:v>
                </c:pt>
                <c:pt idx="366">
                  <c:v>-1.4409215</c:v>
                </c:pt>
                <c:pt idx="367">
                  <c:v>-1.4306377</c:v>
                </c:pt>
                <c:pt idx="368">
                  <c:v>-1.4205517</c:v>
                </c:pt>
                <c:pt idx="369">
                  <c:v>-1.4106079</c:v>
                </c:pt>
                <c:pt idx="370">
                  <c:v>-1.4010044</c:v>
                </c:pt>
                <c:pt idx="371">
                  <c:v>-1.3917425</c:v>
                </c:pt>
                <c:pt idx="372">
                  <c:v>-1.3828304</c:v>
                </c:pt>
                <c:pt idx="373">
                  <c:v>-1.3739173</c:v>
                </c:pt>
                <c:pt idx="374">
                  <c:v>-1.3677821</c:v>
                </c:pt>
                <c:pt idx="375">
                  <c:v>-1.3595783</c:v>
                </c:pt>
                <c:pt idx="376">
                  <c:v>-1.3517271</c:v>
                </c:pt>
                <c:pt idx="377">
                  <c:v>-1.3438753</c:v>
                </c:pt>
                <c:pt idx="378">
                  <c:v>-1.3363765</c:v>
                </c:pt>
                <c:pt idx="379">
                  <c:v>-1.3292317</c:v>
                </c:pt>
                <c:pt idx="380">
                  <c:v>-1.3224438</c:v>
                </c:pt>
                <c:pt idx="381">
                  <c:v>-1.3156554</c:v>
                </c:pt>
                <c:pt idx="382">
                  <c:v>-1.309224</c:v>
                </c:pt>
                <c:pt idx="383">
                  <c:v>-1.3031523</c:v>
                </c:pt>
                <c:pt idx="384">
                  <c:v>-1.2974417</c:v>
                </c:pt>
                <c:pt idx="385">
                  <c:v>-1.2917306</c:v>
                </c:pt>
                <c:pt idx="386">
                  <c:v>-1.2863824</c:v>
                </c:pt>
                <c:pt idx="387">
                  <c:v>-1.2813953</c:v>
                </c:pt>
                <c:pt idx="388">
                  <c:v>-1.2767751</c:v>
                </c:pt>
                <c:pt idx="389">
                  <c:v>-1.2721546</c:v>
                </c:pt>
                <c:pt idx="390">
                  <c:v>-1.2678982</c:v>
                </c:pt>
                <c:pt idx="391">
                  <c:v>-1.2640089</c:v>
                </c:pt>
                <c:pt idx="392">
                  <c:v>-1.2604847</c:v>
                </c:pt>
                <c:pt idx="393">
                  <c:v>-1.2569604</c:v>
                </c:pt>
                <c:pt idx="394">
                  <c:v>-1.2562138</c:v>
                </c:pt>
                <c:pt idx="395">
                  <c:v>-1.2534344</c:v>
                </c:pt>
                <c:pt idx="396">
                  <c:v>-1.2510226</c:v>
                </c:pt>
                <c:pt idx="397">
                  <c:v>-1.2486107</c:v>
                </c:pt>
                <c:pt idx="398">
                  <c:v>-1.2465693</c:v>
                </c:pt>
                <c:pt idx="399">
                  <c:v>-1.2448983</c:v>
                </c:pt>
                <c:pt idx="400">
                  <c:v>-1.2435956</c:v>
                </c:pt>
                <c:pt idx="401">
                  <c:v>-1.2422929</c:v>
                </c:pt>
                <c:pt idx="402">
                  <c:v>-1.2413636</c:v>
                </c:pt>
                <c:pt idx="403">
                  <c:v>-1.2408078</c:v>
                </c:pt>
                <c:pt idx="404">
                  <c:v>-1.240621</c:v>
                </c:pt>
                <c:pt idx="405">
                  <c:v>-1.2404342</c:v>
                </c:pt>
                <c:pt idx="406">
                  <c:v>-1.240621</c:v>
                </c:pt>
                <c:pt idx="407">
                  <c:v>-1.2411771</c:v>
                </c:pt>
                <c:pt idx="408">
                  <c:v>-1.2445222</c:v>
                </c:pt>
                <c:pt idx="409">
                  <c:v>-1.2457461</c:v>
                </c:pt>
                <c:pt idx="410">
                  <c:v>-1.2470481</c:v>
                </c:pt>
                <c:pt idx="411">
                  <c:v>-1.2487185</c:v>
                </c:pt>
                <c:pt idx="412">
                  <c:v>-1.2507598</c:v>
                </c:pt>
                <c:pt idx="413">
                  <c:v>-1.253172</c:v>
                </c:pt>
                <c:pt idx="414">
                  <c:v>-1.2555841</c:v>
                </c:pt>
                <c:pt idx="415">
                  <c:v>-1.2583646</c:v>
                </c:pt>
                <c:pt idx="416">
                  <c:v>-1.261516</c:v>
                </c:pt>
                <c:pt idx="417">
                  <c:v>-1.2650375</c:v>
                </c:pt>
                <c:pt idx="418">
                  <c:v>-1.268559</c:v>
                </c:pt>
                <c:pt idx="419">
                  <c:v>-1.2724464</c:v>
                </c:pt>
                <c:pt idx="420">
                  <c:v>-1.2767017</c:v>
                </c:pt>
                <c:pt idx="421">
                  <c:v>-1.2813218</c:v>
                </c:pt>
                <c:pt idx="422">
                  <c:v>-1.2859416</c:v>
                </c:pt>
                <c:pt idx="423">
                  <c:v>-1.2909297</c:v>
                </c:pt>
                <c:pt idx="424">
                  <c:v>-1.2962804</c:v>
                </c:pt>
                <c:pt idx="425">
                  <c:v>-1.301995</c:v>
                </c:pt>
                <c:pt idx="426">
                  <c:v>-1.3077093</c:v>
                </c:pt>
                <c:pt idx="427">
                  <c:v>-1.3137866</c:v>
                </c:pt>
                <c:pt idx="428">
                  <c:v>-1.3227255</c:v>
                </c:pt>
                <c:pt idx="429">
                  <c:v>-1.3295125</c:v>
                </c:pt>
                <c:pt idx="430">
                  <c:v>-1.3362976</c:v>
                </c:pt>
                <c:pt idx="431">
                  <c:v>-1.3434422</c:v>
                </c:pt>
                <c:pt idx="432">
                  <c:v>-1.3509425</c:v>
                </c:pt>
                <c:pt idx="433">
                  <c:v>-1.3587971</c:v>
                </c:pt>
                <c:pt idx="434">
                  <c:v>-1.3666509</c:v>
                </c:pt>
                <c:pt idx="435">
                  <c:v>-1.3748609</c:v>
                </c:pt>
                <c:pt idx="436">
                  <c:v>-1.3834205</c:v>
                </c:pt>
                <c:pt idx="437">
                  <c:v>-1.3923284</c:v>
                </c:pt>
                <c:pt idx="438">
                  <c:v>-1.4012355</c:v>
                </c:pt>
                <c:pt idx="439">
                  <c:v>-1.4104929</c:v>
                </c:pt>
                <c:pt idx="440">
                  <c:v>-1.4200987</c:v>
                </c:pt>
                <c:pt idx="441">
                  <c:v>-1.4300447</c:v>
                </c:pt>
                <c:pt idx="442">
                  <c:v>-1.4399896</c:v>
                </c:pt>
                <c:pt idx="443">
                  <c:v>-1.4502789</c:v>
                </c:pt>
                <c:pt idx="444">
                  <c:v>-1.4634551</c:v>
                </c:pt>
                <c:pt idx="445">
                  <c:v>-1.4744043</c:v>
                </c:pt>
                <c:pt idx="446">
                  <c:v>-1.485349</c:v>
                </c:pt>
                <c:pt idx="447">
                  <c:v>-1.4966328</c:v>
                </c:pt>
                <c:pt idx="448">
                  <c:v>-1.50825</c:v>
                </c:pt>
                <c:pt idx="449">
                  <c:v>-1.5201966</c:v>
                </c:pt>
                <c:pt idx="450">
                  <c:v>-1.5321442</c:v>
                </c:pt>
                <c:pt idx="451">
                  <c:v>-1.5444214</c:v>
                </c:pt>
                <c:pt idx="452">
                  <c:v>-1.5570209</c:v>
                </c:pt>
                <c:pt idx="453">
                  <c:v>-1.5699458</c:v>
                </c:pt>
                <c:pt idx="454">
                  <c:v>-1.5829192</c:v>
                </c:pt>
                <c:pt idx="455">
                  <c:v>-1.5961635</c:v>
                </c:pt>
                <c:pt idx="456">
                  <c:v>-1.6097261</c:v>
                </c:pt>
                <c:pt idx="457">
                  <c:v>-1.6236029</c:v>
                </c:pt>
                <c:pt idx="458">
                  <c:v>-1.6375479</c:v>
                </c:pt>
                <c:pt idx="459">
                  <c:v>-1.6517373</c:v>
                </c:pt>
                <c:pt idx="460">
                  <c:v>-1.6662389</c:v>
                </c:pt>
                <c:pt idx="461">
                  <c:v>-1.6834167</c:v>
                </c:pt>
                <c:pt idx="462">
                  <c:v>-1.6983064</c:v>
                </c:pt>
                <c:pt idx="463">
                  <c:v>-1.7133915</c:v>
                </c:pt>
                <c:pt idx="464">
                  <c:v>-1.7287797</c:v>
                </c:pt>
                <c:pt idx="465">
                  <c:v>-1.7444618</c:v>
                </c:pt>
                <c:pt idx="466">
                  <c:v>-1.7601539</c:v>
                </c:pt>
                <c:pt idx="467">
                  <c:v>-1.7761338</c:v>
                </c:pt>
                <c:pt idx="468">
                  <c:v>-1.7924032</c:v>
                </c:pt>
                <c:pt idx="469">
                  <c:v>-1.8089627</c:v>
                </c:pt>
                <c:pt idx="470">
                  <c:v>-1.8255191</c:v>
                </c:pt>
                <c:pt idx="471">
                  <c:v>-1.8423631</c:v>
                </c:pt>
                <c:pt idx="472">
                  <c:v>-1.8594905</c:v>
                </c:pt>
                <c:pt idx="473">
                  <c:v>-1.8768947</c:v>
                </c:pt>
                <c:pt idx="474">
                  <c:v>-1.8942955</c:v>
                </c:pt>
                <c:pt idx="475">
                  <c:v>-1.9119756</c:v>
                </c:pt>
                <c:pt idx="476">
                  <c:v>-1.9299282</c:v>
                </c:pt>
                <c:pt idx="477">
                  <c:v>-1.948151</c:v>
                </c:pt>
                <c:pt idx="478">
                  <c:v>-1.9663701</c:v>
                </c:pt>
                <c:pt idx="479">
                  <c:v>-1.9873638</c:v>
                </c:pt>
                <c:pt idx="480">
                  <c:v>-2.0060902</c:v>
                </c:pt>
                <c:pt idx="481">
                  <c:v>-2.0250666</c:v>
                </c:pt>
                <c:pt idx="482">
                  <c:v>-2.0440388</c:v>
                </c:pt>
                <c:pt idx="483">
                  <c:v>-2.0632713</c:v>
                </c:pt>
                <c:pt idx="484">
                  <c:v>-2.0827568</c:v>
                </c:pt>
                <c:pt idx="485">
                  <c:v>-2.1024864</c:v>
                </c:pt>
                <c:pt idx="486">
                  <c:v>-2.1222115</c:v>
                </c:pt>
                <c:pt idx="487">
                  <c:v>-2.1421885</c:v>
                </c:pt>
                <c:pt idx="488">
                  <c:v>-2.162406</c:v>
                </c:pt>
                <c:pt idx="489">
                  <c:v>-2.182859</c:v>
                </c:pt>
                <c:pt idx="490">
                  <c:v>-2.2033074</c:v>
                </c:pt>
                <c:pt idx="491">
                  <c:v>-2.2239952</c:v>
                </c:pt>
                <c:pt idx="492">
                  <c:v>-2.244913</c:v>
                </c:pt>
                <c:pt idx="493">
                  <c:v>-2.2660558</c:v>
                </c:pt>
                <c:pt idx="494">
                  <c:v>-2.2871935</c:v>
                </c:pt>
                <c:pt idx="495">
                  <c:v>-2.308559</c:v>
                </c:pt>
                <c:pt idx="496">
                  <c:v>-2.3301435</c:v>
                </c:pt>
                <c:pt idx="497">
                  <c:v>-2.3519433</c:v>
                </c:pt>
                <c:pt idx="498">
                  <c:v>-2.3737373</c:v>
                </c:pt>
                <c:pt idx="499">
                  <c:v>-2.395747</c:v>
                </c:pt>
                <c:pt idx="500">
                  <c:v>-2.4179654</c:v>
                </c:pt>
                <c:pt idx="501">
                  <c:v>-2.440207</c:v>
                </c:pt>
                <c:pt idx="502">
                  <c:v>-2.4626312</c:v>
                </c:pt>
                <c:pt idx="503">
                  <c:v>-2.4852576</c:v>
                </c:pt>
                <c:pt idx="504">
                  <c:v>-2.5080783</c:v>
                </c:pt>
                <c:pt idx="505">
                  <c:v>-2.5308928</c:v>
                </c:pt>
                <c:pt idx="506">
                  <c:v>-2.556486</c:v>
                </c:pt>
                <c:pt idx="507">
                  <c:v>-2.57966</c:v>
                </c:pt>
                <c:pt idx="508">
                  <c:v>-2.6030111</c:v>
                </c:pt>
                <c:pt idx="509">
                  <c:v>-2.6263554</c:v>
                </c:pt>
                <c:pt idx="510">
                  <c:v>-2.649888</c:v>
                </c:pt>
                <c:pt idx="511">
                  <c:v>-2.6736007</c:v>
                </c:pt>
                <c:pt idx="512">
                  <c:v>-2.697484</c:v>
                </c:pt>
                <c:pt idx="513">
                  <c:v>-2.72136</c:v>
                </c:pt>
                <c:pt idx="514">
                  <c:v>-2.7454147</c:v>
                </c:pt>
                <c:pt idx="515">
                  <c:v>-2.7696357</c:v>
                </c:pt>
                <c:pt idx="516">
                  <c:v>-2.7940178</c:v>
                </c:pt>
                <c:pt idx="517">
                  <c:v>-2.8183925</c:v>
                </c:pt>
                <c:pt idx="518">
                  <c:v>-2.8429346</c:v>
                </c:pt>
                <c:pt idx="519">
                  <c:v>-2.8676293</c:v>
                </c:pt>
                <c:pt idx="520">
                  <c:v>-2.8923168</c:v>
                </c:pt>
                <c:pt idx="521">
                  <c:v>-2.9171653</c:v>
                </c:pt>
                <c:pt idx="522">
                  <c:v>-2.942159</c:v>
                </c:pt>
                <c:pt idx="523">
                  <c:v>-2.9672973</c:v>
                </c:pt>
                <c:pt idx="524">
                  <c:v>-2.9924288</c:v>
                </c:pt>
                <c:pt idx="525">
                  <c:v>-3.0177057</c:v>
                </c:pt>
                <c:pt idx="526">
                  <c:v>-3.0431185</c:v>
                </c:pt>
                <c:pt idx="527">
                  <c:v>-3.0686636</c:v>
                </c:pt>
                <c:pt idx="528">
                  <c:v>-3.0942006</c:v>
                </c:pt>
                <c:pt idx="529">
                  <c:v>-3.1198726</c:v>
                </c:pt>
                <c:pt idx="530">
                  <c:v>-3.1456692</c:v>
                </c:pt>
                <c:pt idx="531">
                  <c:v>-3.1715848</c:v>
                </c:pt>
                <c:pt idx="532">
                  <c:v>-3.1974926</c:v>
                </c:pt>
                <c:pt idx="533">
                  <c:v>-3.2235243</c:v>
                </c:pt>
                <c:pt idx="534">
                  <c:v>-3.2496681</c:v>
                </c:pt>
                <c:pt idx="535">
                  <c:v>-3.275803</c:v>
                </c:pt>
                <c:pt idx="536">
                  <c:v>-3.302057</c:v>
                </c:pt>
                <c:pt idx="537">
                  <c:v>-3.328416</c:v>
                </c:pt>
                <c:pt idx="538">
                  <c:v>-3.3548746</c:v>
                </c:pt>
                <c:pt idx="539">
                  <c:v>-3.3813238</c:v>
                </c:pt>
                <c:pt idx="540">
                  <c:v>-3.4078794</c:v>
                </c:pt>
                <c:pt idx="541">
                  <c:v>-3.4345276</c:v>
                </c:pt>
                <c:pt idx="542">
                  <c:v>-3.4612663</c:v>
                </c:pt>
                <c:pt idx="543">
                  <c:v>-3.4879954</c:v>
                </c:pt>
                <c:pt idx="544">
                  <c:v>-3.5148184</c:v>
                </c:pt>
                <c:pt idx="545">
                  <c:v>-3.541724</c:v>
                </c:pt>
                <c:pt idx="546">
                  <c:v>-3.5687053</c:v>
                </c:pt>
                <c:pt idx="547">
                  <c:v>-3.5956779</c:v>
                </c:pt>
                <c:pt idx="548">
                  <c:v>-3.622733</c:v>
                </c:pt>
                <c:pt idx="549">
                  <c:v>-3.6498566</c:v>
                </c:pt>
                <c:pt idx="550">
                  <c:v>-3.6769712</c:v>
                </c:pt>
                <c:pt idx="551">
                  <c:v>-3.7041628</c:v>
                </c:pt>
                <c:pt idx="552">
                  <c:v>-3.731415</c:v>
                </c:pt>
                <c:pt idx="553">
                  <c:v>-3.7587266</c:v>
                </c:pt>
                <c:pt idx="554">
                  <c:v>-3.7860296</c:v>
                </c:pt>
                <c:pt idx="555">
                  <c:v>-3.8161204</c:v>
                </c:pt>
                <c:pt idx="556">
                  <c:v>-3.8434997</c:v>
                </c:pt>
                <c:pt idx="557">
                  <c:v>-3.870914</c:v>
                </c:pt>
                <c:pt idx="558">
                  <c:v>-3.8983192</c:v>
                </c:pt>
                <c:pt idx="559">
                  <c:v>-3.9257774</c:v>
                </c:pt>
                <c:pt idx="560">
                  <c:v>-3.9532757</c:v>
                </c:pt>
                <c:pt idx="561">
                  <c:v>-3.9808052</c:v>
                </c:pt>
                <c:pt idx="562">
                  <c:v>-4.008326</c:v>
                </c:pt>
                <c:pt idx="563">
                  <c:v>-4.035889</c:v>
                </c:pt>
                <c:pt idx="564">
                  <c:v>-4.0634785</c:v>
                </c:pt>
                <c:pt idx="565">
                  <c:v>-4.091058</c:v>
                </c:pt>
                <c:pt idx="566">
                  <c:v>-4.1186695</c:v>
                </c:pt>
                <c:pt idx="567">
                  <c:v>-4.146302</c:v>
                </c:pt>
                <c:pt idx="568">
                  <c:v>-4.1739497</c:v>
                </c:pt>
                <c:pt idx="569">
                  <c:v>-4.201587</c:v>
                </c:pt>
                <c:pt idx="570">
                  <c:v>-4.2292457</c:v>
                </c:pt>
                <c:pt idx="571">
                  <c:v>-4.2569127</c:v>
                </c:pt>
                <c:pt idx="572">
                  <c:v>-4.284583</c:v>
                </c:pt>
                <c:pt idx="573">
                  <c:v>-4.3122444</c:v>
                </c:pt>
                <c:pt idx="574">
                  <c:v>-4.339915</c:v>
                </c:pt>
                <c:pt idx="575">
                  <c:v>-4.367582</c:v>
                </c:pt>
                <c:pt idx="576">
                  <c:v>-4.3952403</c:v>
                </c:pt>
                <c:pt idx="577">
                  <c:v>-4.422889</c:v>
                </c:pt>
                <c:pt idx="578">
                  <c:v>-4.4505363</c:v>
                </c:pt>
                <c:pt idx="579">
                  <c:v>-4.478167</c:v>
                </c:pt>
                <c:pt idx="580">
                  <c:v>-4.5057893</c:v>
                </c:pt>
                <c:pt idx="581">
                  <c:v>-4.533402</c:v>
                </c:pt>
                <c:pt idx="582">
                  <c:v>-4.5609913</c:v>
                </c:pt>
                <c:pt idx="583">
                  <c:v>-4.588553</c:v>
                </c:pt>
                <c:pt idx="584">
                  <c:v>-4.6161056</c:v>
                </c:pt>
                <c:pt idx="585">
                  <c:v>-4.6436367</c:v>
                </c:pt>
                <c:pt idx="586">
                  <c:v>-4.6711345</c:v>
                </c:pt>
                <c:pt idx="587">
                  <c:v>-4.6985908</c:v>
                </c:pt>
                <c:pt idx="588">
                  <c:v>-4.726038</c:v>
                </c:pt>
                <c:pt idx="589">
                  <c:v>-4.753454</c:v>
                </c:pt>
                <c:pt idx="590">
                  <c:v>-4.780823</c:v>
                </c:pt>
                <c:pt idx="591">
                  <c:v>-4.8081403</c:v>
                </c:pt>
                <c:pt idx="592">
                  <c:v>-4.8354487</c:v>
                </c:pt>
                <c:pt idx="593">
                  <c:v>-4.8627133</c:v>
                </c:pt>
                <c:pt idx="594">
                  <c:v>-4.889921</c:v>
                </c:pt>
                <c:pt idx="595">
                  <c:v>-4.917065</c:v>
                </c:pt>
                <c:pt idx="596">
                  <c:v>-4.944201</c:v>
                </c:pt>
                <c:pt idx="597">
                  <c:v>-4.9712806</c:v>
                </c:pt>
                <c:pt idx="598">
                  <c:v>-4.998291</c:v>
                </c:pt>
                <c:pt idx="599">
                  <c:v>-5.025292</c:v>
                </c:pt>
                <c:pt idx="600">
                  <c:v>-5.0522246</c:v>
                </c:pt>
                <c:pt idx="601">
                  <c:v>-5.079084</c:v>
                </c:pt>
                <c:pt idx="602">
                  <c:v>-5.105861</c:v>
                </c:pt>
                <c:pt idx="603">
                  <c:v>-5.13263</c:v>
                </c:pt>
                <c:pt idx="604">
                  <c:v>-5.15932</c:v>
                </c:pt>
                <c:pt idx="605">
                  <c:v>-5.1859236</c:v>
                </c:pt>
                <c:pt idx="606">
                  <c:v>-5.212433</c:v>
                </c:pt>
                <c:pt idx="607">
                  <c:v>-5.2389336</c:v>
                </c:pt>
                <c:pt idx="608">
                  <c:v>-5.2653456</c:v>
                </c:pt>
                <c:pt idx="609">
                  <c:v>-5.2916584</c:v>
                </c:pt>
                <c:pt idx="610">
                  <c:v>-5.317867</c:v>
                </c:pt>
                <c:pt idx="611">
                  <c:v>-5.3440666</c:v>
                </c:pt>
                <c:pt idx="612">
                  <c:v>-5.3701653</c:v>
                </c:pt>
                <c:pt idx="613">
                  <c:v>-5.3961515</c:v>
                </c:pt>
                <c:pt idx="614">
                  <c:v>-5.4220233</c:v>
                </c:pt>
                <c:pt idx="615">
                  <c:v>-5.447887</c:v>
                </c:pt>
                <c:pt idx="616">
                  <c:v>-5.473638</c:v>
                </c:pt>
                <c:pt idx="617">
                  <c:v>-5.4992647</c:v>
                </c:pt>
                <c:pt idx="618">
                  <c:v>-5.5247655</c:v>
                </c:pt>
                <c:pt idx="619">
                  <c:v>-5.5502586</c:v>
                </c:pt>
                <c:pt idx="620">
                  <c:v>-5.5756254</c:v>
                </c:pt>
                <c:pt idx="621">
                  <c:v>-5.6008573</c:v>
                </c:pt>
                <c:pt idx="622">
                  <c:v>-5.6259527</c:v>
                </c:pt>
                <c:pt idx="623">
                  <c:v>-5.6510406</c:v>
                </c:pt>
                <c:pt idx="624">
                  <c:v>-5.6759887</c:v>
                </c:pt>
                <c:pt idx="625">
                  <c:v>-5.700793</c:v>
                </c:pt>
                <c:pt idx="626">
                  <c:v>-5.7254453</c:v>
                </c:pt>
                <c:pt idx="627">
                  <c:v>-5.75009</c:v>
                </c:pt>
                <c:pt idx="628">
                  <c:v>-5.774586</c:v>
                </c:pt>
                <c:pt idx="629">
                  <c:v>-5.7989273</c:v>
                </c:pt>
                <c:pt idx="630">
                  <c:v>-5.8231034</c:v>
                </c:pt>
                <c:pt idx="631">
                  <c:v>-5.8472714</c:v>
                </c:pt>
                <c:pt idx="632">
                  <c:v>-5.871284</c:v>
                </c:pt>
                <c:pt idx="633">
                  <c:v>-5.895123</c:v>
                </c:pt>
                <c:pt idx="634">
                  <c:v>-5.918792</c:v>
                </c:pt>
                <c:pt idx="635">
                  <c:v>-5.9424534</c:v>
                </c:pt>
                <c:pt idx="636">
                  <c:v>-5.9659386</c:v>
                </c:pt>
                <c:pt idx="637">
                  <c:v>-5.9892416</c:v>
                </c:pt>
                <c:pt idx="638">
                  <c:v>-6.012348</c:v>
                </c:pt>
                <c:pt idx="639">
                  <c:v>-6.035268</c:v>
                </c:pt>
                <c:pt idx="640">
                  <c:v>-6.0581846</c:v>
                </c:pt>
                <c:pt idx="641">
                  <c:v>-6.0808897</c:v>
                </c:pt>
                <c:pt idx="642">
                  <c:v>-6.103393</c:v>
                </c:pt>
                <c:pt idx="643">
                  <c:v>-6.1256986</c:v>
                </c:pt>
                <c:pt idx="644">
                  <c:v>-6.1480074</c:v>
                </c:pt>
                <c:pt idx="645">
                  <c:v>-6.1700964</c:v>
                </c:pt>
                <c:pt idx="646">
                  <c:v>-6.1919675</c:v>
                </c:pt>
                <c:pt idx="647">
                  <c:v>-6.213636</c:v>
                </c:pt>
                <c:pt idx="648">
                  <c:v>-6.235313</c:v>
                </c:pt>
                <c:pt idx="649">
                  <c:v>-6.25675</c:v>
                </c:pt>
                <c:pt idx="650">
                  <c:v>-6.27796</c:v>
                </c:pt>
                <c:pt idx="651">
                  <c:v>-6.298955</c:v>
                </c:pt>
                <c:pt idx="652">
                  <c:v>-6.3198986</c:v>
                </c:pt>
                <c:pt idx="653">
                  <c:v>-6.340671</c:v>
                </c:pt>
                <c:pt idx="654">
                  <c:v>-6.3612013</c:v>
                </c:pt>
                <c:pt idx="655">
                  <c:v>-6.3815</c:v>
                </c:pt>
                <c:pt idx="656">
                  <c:v>-6.4015784</c:v>
                </c:pt>
                <c:pt idx="657">
                  <c:v>-6.42167</c:v>
                </c:pt>
                <c:pt idx="658">
                  <c:v>-6.441499</c:v>
                </c:pt>
                <c:pt idx="659">
                  <c:v>-6.46108</c:v>
                </c:pt>
                <c:pt idx="660">
                  <c:v>-6.4804244</c:v>
                </c:pt>
                <c:pt idx="661">
                  <c:v>-6.4997835</c:v>
                </c:pt>
                <c:pt idx="662">
                  <c:v>-6.5188622</c:v>
                </c:pt>
                <c:pt idx="663">
                  <c:v>-6.5376744</c:v>
                </c:pt>
                <c:pt idx="664">
                  <c:v>-6.5562377</c:v>
                </c:pt>
                <c:pt idx="665">
                  <c:v>-6.5745564</c:v>
                </c:pt>
                <c:pt idx="666">
                  <c:v>-6.592892</c:v>
                </c:pt>
                <c:pt idx="667">
                  <c:v>-6.610944</c:v>
                </c:pt>
                <c:pt idx="668">
                  <c:v>-6.6287184</c:v>
                </c:pt>
                <c:pt idx="669">
                  <c:v>-6.6462326</c:v>
                </c:pt>
                <c:pt idx="670">
                  <c:v>-6.663707</c:v>
                </c:pt>
                <c:pt idx="671">
                  <c:v>-6.6809545</c:v>
                </c:pt>
                <c:pt idx="672">
                  <c:v>-6.697907</c:v>
                </c:pt>
                <c:pt idx="673">
                  <c:v>-6.7145786</c:v>
                </c:pt>
                <c:pt idx="674">
                  <c:v>-6.7309847</c:v>
                </c:pt>
                <c:pt idx="675">
                  <c:v>-6.7474093</c:v>
                </c:pt>
                <c:pt idx="676">
                  <c:v>-6.763513</c:v>
                </c:pt>
                <c:pt idx="677">
                  <c:v>-6.7793174</c:v>
                </c:pt>
                <c:pt idx="678">
                  <c:v>-6.794833</c:v>
                </c:pt>
                <c:pt idx="679">
                  <c:v>-6.8100767</c:v>
                </c:pt>
                <c:pt idx="680">
                  <c:v>-6.8253403</c:v>
                </c:pt>
                <c:pt idx="681">
                  <c:v>-6.840272</c:v>
                </c:pt>
                <c:pt idx="682">
                  <c:v>-6.8548927</c:v>
                </c:pt>
                <c:pt idx="683">
                  <c:v>-6.86922</c:v>
                </c:pt>
                <c:pt idx="684">
                  <c:v>-6.8832593</c:v>
                </c:pt>
                <c:pt idx="685">
                  <c:v>-6.897317</c:v>
                </c:pt>
                <c:pt idx="686">
                  <c:v>-6.9110384</c:v>
                </c:pt>
                <c:pt idx="687">
                  <c:v>-6.9244347</c:v>
                </c:pt>
                <c:pt idx="688">
                  <c:v>-6.937524</c:v>
                </c:pt>
                <c:pt idx="689">
                  <c:v>-6.9504614</c:v>
                </c:pt>
                <c:pt idx="690">
                  <c:v>-6.963255</c:v>
                </c:pt>
                <c:pt idx="691">
                  <c:v>-6.9756985</c:v>
                </c:pt>
                <c:pt idx="692">
                  <c:v>-6.9878106</c:v>
                </c:pt>
                <c:pt idx="693">
                  <c:v>-6.999607</c:v>
                </c:pt>
                <c:pt idx="694">
                  <c:v>-7.0111704</c:v>
                </c:pt>
                <c:pt idx="695">
                  <c:v>-7.022683</c:v>
                </c:pt>
                <c:pt idx="696">
                  <c:v>-7.033828</c:v>
                </c:pt>
                <c:pt idx="697">
                  <c:v>-7.0446305</c:v>
                </c:pt>
                <c:pt idx="698">
                  <c:v>-7.055105</c:v>
                </c:pt>
                <c:pt idx="699">
                  <c:v>-7.0653486</c:v>
                </c:pt>
                <c:pt idx="700">
                  <c:v>-7.0755205</c:v>
                </c:pt>
                <c:pt idx="701">
                  <c:v>-7.0853186</c:v>
                </c:pt>
                <c:pt idx="702">
                  <c:v>-7.094762</c:v>
                </c:pt>
                <c:pt idx="703">
                  <c:v>-7.1038666</c:v>
                </c:pt>
                <c:pt idx="704">
                  <c:v>-7.112681</c:v>
                </c:pt>
                <c:pt idx="705">
                  <c:v>-7.121489</c:v>
                </c:pt>
                <c:pt idx="706">
                  <c:v>-7.129908</c:v>
                </c:pt>
                <c:pt idx="707">
                  <c:v>-7.137965</c:v>
                </c:pt>
                <c:pt idx="708">
                  <c:v>-7.1456747</c:v>
                </c:pt>
                <c:pt idx="709">
                  <c:v>-7.1530523</c:v>
                </c:pt>
                <c:pt idx="710">
                  <c:v>-7.160451</c:v>
                </c:pt>
                <c:pt idx="711">
                  <c:v>-7.1674547</c:v>
                </c:pt>
                <c:pt idx="712">
                  <c:v>-7.174086</c:v>
                </c:pt>
                <c:pt idx="713">
                  <c:v>-7.1803646</c:v>
                </c:pt>
                <c:pt idx="714">
                  <c:v>-7.1863036</c:v>
                </c:pt>
                <c:pt idx="715">
                  <c:v>-7.192266</c:v>
                </c:pt>
                <c:pt idx="716">
                  <c:v>-7.197825</c:v>
                </c:pt>
                <c:pt idx="717">
                  <c:v>-7.203003</c:v>
                </c:pt>
                <c:pt idx="718">
                  <c:v>-7.2078233</c:v>
                </c:pt>
                <c:pt idx="719">
                  <c:v>-7.2122974</c:v>
                </c:pt>
                <c:pt idx="720">
                  <c:v>-7.2167974</c:v>
                </c:pt>
                <c:pt idx="721">
                  <c:v>-7.220888</c:v>
                </c:pt>
                <c:pt idx="722">
                  <c:v>-7.224593</c:v>
                </c:pt>
                <c:pt idx="723">
                  <c:v>-7.2279353</c:v>
                </c:pt>
                <c:pt idx="724">
                  <c:v>-7.230924</c:v>
                </c:pt>
                <c:pt idx="725">
                  <c:v>-7.2339425</c:v>
                </c:pt>
                <c:pt idx="726">
                  <c:v>-7.236551</c:v>
                </c:pt>
                <c:pt idx="727">
                  <c:v>-7.238767</c:v>
                </c:pt>
                <c:pt idx="728">
                  <c:v>-7.240614</c:v>
                </c:pt>
                <c:pt idx="729">
                  <c:v>-7.2421083</c:v>
                </c:pt>
                <c:pt idx="730">
                  <c:v>-7.2432666</c:v>
                </c:pt>
                <c:pt idx="731">
                  <c:v>-7.2444525</c:v>
                </c:pt>
                <c:pt idx="732">
                  <c:v>-7.2452283</c:v>
                </c:pt>
                <c:pt idx="733">
                  <c:v>-7.245619</c:v>
                </c:pt>
                <c:pt idx="734">
                  <c:v>-7.2456484</c:v>
                </c:pt>
                <c:pt idx="735">
                  <c:v>-7.245329</c:v>
                </c:pt>
                <c:pt idx="736">
                  <c:v>-7.245035</c:v>
                </c:pt>
                <c:pt idx="737">
                  <c:v>-7.244331</c:v>
                </c:pt>
                <c:pt idx="738">
                  <c:v>-7.2432365</c:v>
                </c:pt>
                <c:pt idx="739">
                  <c:v>-7.2417717</c:v>
                </c:pt>
                <c:pt idx="740">
                  <c:v>-7.2399597</c:v>
                </c:pt>
                <c:pt idx="741">
                  <c:v>-7.2381763</c:v>
                </c:pt>
                <c:pt idx="742">
                  <c:v>-7.2359767</c:v>
                </c:pt>
                <c:pt idx="743">
                  <c:v>-7.2333875</c:v>
                </c:pt>
                <c:pt idx="744">
                  <c:v>-7.230429</c:v>
                </c:pt>
                <c:pt idx="745">
                  <c:v>-7.2271256</c:v>
                </c:pt>
                <c:pt idx="746">
                  <c:v>-7.2234545</c:v>
                </c:pt>
                <c:pt idx="747">
                  <c:v>-7.2198424</c:v>
                </c:pt>
                <c:pt idx="748">
                  <c:v>-7.2158303</c:v>
                </c:pt>
                <c:pt idx="749">
                  <c:v>-7.2114396</c:v>
                </c:pt>
                <c:pt idx="750">
                  <c:v>-7.2066927</c:v>
                </c:pt>
                <c:pt idx="751">
                  <c:v>-7.201602</c:v>
                </c:pt>
                <c:pt idx="752">
                  <c:v>-7.1965346</c:v>
                </c:pt>
                <c:pt idx="753">
                  <c:v>-7.1910667</c:v>
                </c:pt>
                <c:pt idx="754">
                  <c:v>-7.1852207</c:v>
                </c:pt>
                <c:pt idx="755">
                  <c:v>-7.1790185</c:v>
                </c:pt>
                <c:pt idx="756">
                  <c:v>-7.172477</c:v>
                </c:pt>
                <c:pt idx="757">
                  <c:v>-7.1659594</c:v>
                </c:pt>
                <c:pt idx="758">
                  <c:v>-7.159044</c:v>
                </c:pt>
                <c:pt idx="759">
                  <c:v>-7.1517553</c:v>
                </c:pt>
                <c:pt idx="760">
                  <c:v>-7.144118</c:v>
                </c:pt>
                <c:pt idx="761">
                  <c:v>-7.136146</c:v>
                </c:pt>
                <c:pt idx="762">
                  <c:v>-7.1282</c:v>
                </c:pt>
                <c:pt idx="763">
                  <c:v>-7.1198606</c:v>
                </c:pt>
                <c:pt idx="764">
                  <c:v>-7.111158</c:v>
                </c:pt>
                <c:pt idx="765">
                  <c:v>-7.102109</c:v>
                </c:pt>
                <c:pt idx="766">
                  <c:v>-7.092738</c:v>
                </c:pt>
                <c:pt idx="767">
                  <c:v>-7.0833945</c:v>
                </c:pt>
                <c:pt idx="768">
                  <c:v>-7.073666</c:v>
                </c:pt>
                <c:pt idx="769">
                  <c:v>-7.0635786</c:v>
                </c:pt>
                <c:pt idx="770">
                  <c:v>-7.0531573</c:v>
                </c:pt>
                <c:pt idx="771">
                  <c:v>-7.042419</c:v>
                </c:pt>
                <c:pt idx="772">
                  <c:v>-7.0317082</c:v>
                </c:pt>
                <c:pt idx="773">
                  <c:v>-7.0206237</c:v>
                </c:pt>
                <c:pt idx="774">
                  <c:v>-7.0091934</c:v>
                </c:pt>
                <c:pt idx="775">
                  <c:v>-6.997437</c:v>
                </c:pt>
                <c:pt idx="776">
                  <c:v>-6.9853706</c:v>
                </c:pt>
                <c:pt idx="777">
                  <c:v>-6.9733315</c:v>
                </c:pt>
                <c:pt idx="778">
                  <c:v>-6.9609365</c:v>
                </c:pt>
                <c:pt idx="779">
                  <c:v>-6.948204</c:v>
                </c:pt>
                <c:pt idx="780">
                  <c:v>-6.9351587</c:v>
                </c:pt>
                <c:pt idx="781">
                  <c:v>-6.921815</c:v>
                </c:pt>
                <c:pt idx="782">
                  <c:v>-6.908497</c:v>
                </c:pt>
                <c:pt idx="783">
                  <c:v>-6.8948317</c:v>
                </c:pt>
                <c:pt idx="784">
                  <c:v>-6.8808413</c:v>
                </c:pt>
                <c:pt idx="785">
                  <c:v>-6.866553</c:v>
                </c:pt>
                <c:pt idx="786">
                  <c:v>-6.8519745</c:v>
                </c:pt>
                <c:pt idx="787">
                  <c:v>-6.837419</c:v>
                </c:pt>
                <c:pt idx="788">
                  <c:v>-6.8225346</c:v>
                </c:pt>
                <c:pt idx="789">
                  <c:v>-6.807341</c:v>
                </c:pt>
                <c:pt idx="790">
                  <c:v>-6.791855</c:v>
                </c:pt>
                <c:pt idx="791">
                  <c:v>-6.776098</c:v>
                </c:pt>
                <c:pt idx="792">
                  <c:v>-6.760361</c:v>
                </c:pt>
                <c:pt idx="793">
                  <c:v>-6.744305</c:v>
                </c:pt>
                <c:pt idx="794">
                  <c:v>-6.727956</c:v>
                </c:pt>
                <c:pt idx="795">
                  <c:v>-6.711328</c:v>
                </c:pt>
                <c:pt idx="796">
                  <c:v>-6.694441</c:v>
                </c:pt>
                <c:pt idx="797">
                  <c:v>-6.67757</c:v>
                </c:pt>
                <c:pt idx="798">
                  <c:v>-6.660398</c:v>
                </c:pt>
                <c:pt idx="799">
                  <c:v>-6.6429467</c:v>
                </c:pt>
                <c:pt idx="800">
                  <c:v>-6.625234</c:v>
                </c:pt>
                <c:pt idx="801">
                  <c:v>-6.607536299999999</c:v>
                </c:pt>
                <c:pt idx="802">
                  <c:v>-6.589542</c:v>
                </c:pt>
                <c:pt idx="803">
                  <c:v>-6.571271</c:v>
                </c:pt>
                <c:pt idx="804">
                  <c:v>-6.552742</c:v>
                </c:pt>
                <c:pt idx="805">
                  <c:v>-6.5339713</c:v>
                </c:pt>
                <c:pt idx="806">
                  <c:v>-6.515215</c:v>
                </c:pt>
                <c:pt idx="807">
                  <c:v>-6.496186</c:v>
                </c:pt>
                <c:pt idx="808">
                  <c:v>-6.4768996</c:v>
                </c:pt>
                <c:pt idx="809">
                  <c:v>-6.457374</c:v>
                </c:pt>
                <c:pt idx="810">
                  <c:v>-6.437862</c:v>
                </c:pt>
                <c:pt idx="811">
                  <c:v>-6.4180813</c:v>
                </c:pt>
                <c:pt idx="812">
                  <c:v>-6.398052</c:v>
                </c:pt>
                <c:pt idx="813">
                  <c:v>-6.3777895</c:v>
                </c:pt>
                <c:pt idx="814">
                  <c:v>-6.3573112</c:v>
                </c:pt>
                <c:pt idx="815">
                  <c:v>-6.3368454</c:v>
                </c:pt>
                <c:pt idx="816">
                  <c:v>-6.316133</c:v>
                </c:pt>
                <c:pt idx="817">
                  <c:v>-6.2951913</c:v>
                </c:pt>
                <c:pt idx="818">
                  <c:v>-6.274036</c:v>
                </c:pt>
                <c:pt idx="819">
                  <c:v>-6.252891</c:v>
                </c:pt>
                <c:pt idx="820">
                  <c:v>-6.2315097</c:v>
                </c:pt>
                <c:pt idx="821">
                  <c:v>-6.2099056</c:v>
                </c:pt>
                <c:pt idx="822">
                  <c:v>-6.188095</c:v>
                </c:pt>
                <c:pt idx="823">
                  <c:v>-6.166296</c:v>
                </c:pt>
                <c:pt idx="824">
                  <c:v>-6.1442714</c:v>
                </c:pt>
                <c:pt idx="825">
                  <c:v>-6.1220336</c:v>
                </c:pt>
                <c:pt idx="826">
                  <c:v>-6.0995994</c:v>
                </c:pt>
                <c:pt idx="827">
                  <c:v>-6.0769825</c:v>
                </c:pt>
                <c:pt idx="828">
                  <c:v>-6.054375</c:v>
                </c:pt>
                <c:pt idx="829">
                  <c:v>-6.031566</c:v>
                </c:pt>
                <c:pt idx="830">
                  <c:v>-6.008568</c:v>
                </c:pt>
                <c:pt idx="831">
                  <c:v>-5.985392</c:v>
                </c:pt>
                <c:pt idx="832">
                  <c:v>-5.962223</c:v>
                </c:pt>
                <c:pt idx="833">
                  <c:v>-5.93886</c:v>
                </c:pt>
                <c:pt idx="834">
                  <c:v>-5.9153166</c:v>
                </c:pt>
                <c:pt idx="835">
                  <c:v>-5.891604</c:v>
                </c:pt>
                <c:pt idx="836">
                  <c:v>-5.8678966</c:v>
                </c:pt>
                <c:pt idx="837">
                  <c:v>-5.8440094</c:v>
                </c:pt>
                <c:pt idx="838">
                  <c:v>-5.8199487</c:v>
                </c:pt>
                <c:pt idx="839">
                  <c:v>-5.795734</c:v>
                </c:pt>
                <c:pt idx="840">
                  <c:v>-5.771524999999999</c:v>
                </c:pt>
                <c:pt idx="841">
                  <c:v>-5.7471447</c:v>
                </c:pt>
                <c:pt idx="842">
                  <c:v>-5.722604</c:v>
                </c:pt>
                <c:pt idx="843">
                  <c:v>-5.697919</c:v>
                </c:pt>
                <c:pt idx="844">
                  <c:v>-5.673239</c:v>
                </c:pt>
                <c:pt idx="845">
                  <c:v>-5.648400299999999</c:v>
                </c:pt>
                <c:pt idx="846">
                  <c:v>-5.623417</c:v>
                </c:pt>
                <c:pt idx="847">
                  <c:v>-5.5982957</c:v>
                </c:pt>
                <c:pt idx="848">
                  <c:v>-5.5731797</c:v>
                </c:pt>
                <c:pt idx="849">
                  <c:v>-5.547921</c:v>
                </c:pt>
                <c:pt idx="850">
                  <c:v>-5.5225277</c:v>
                </c:pt>
                <c:pt idx="851">
                  <c:v>-5.497009</c:v>
                </c:pt>
                <c:pt idx="852">
                  <c:v>-5.4714947</c:v>
                </c:pt>
                <c:pt idx="853">
                  <c:v>-5.44585</c:v>
                </c:pt>
                <c:pt idx="854">
                  <c:v>-5.420082</c:v>
                </c:pt>
                <c:pt idx="855">
                  <c:v>-5.3942018</c:v>
                </c:pt>
                <c:pt idx="856">
                  <c:v>-5.3683243</c:v>
                </c:pt>
                <c:pt idx="857">
                  <c:v>-5.3423295</c:v>
                </c:pt>
                <c:pt idx="858">
                  <c:v>-5.3162236</c:v>
                </c:pt>
                <c:pt idx="859">
                  <c:v>-5.2900157</c:v>
                </c:pt>
                <c:pt idx="860">
                  <c:v>-5.263809</c:v>
                </c:pt>
                <c:pt idx="861">
                  <c:v>-5.237498</c:v>
                </c:pt>
                <c:pt idx="862">
                  <c:v>-5.2110887</c:v>
                </c:pt>
                <c:pt idx="863">
                  <c:v>-5.184591</c:v>
                </c:pt>
                <c:pt idx="864">
                  <c:v>-5.158092</c:v>
                </c:pt>
                <c:pt idx="865">
                  <c:v>-5.1315002</c:v>
                </c:pt>
                <c:pt idx="866">
                  <c:v>-5.104823</c:v>
                </c:pt>
                <c:pt idx="867">
                  <c:v>-5.078067</c:v>
                </c:pt>
                <c:pt idx="868">
                  <c:v>-5.051309</c:v>
                </c:pt>
                <c:pt idx="869">
                  <c:v>-5.024472</c:v>
                </c:pt>
                <c:pt idx="870">
                  <c:v>-4.997561</c:v>
                </c:pt>
                <c:pt idx="871">
                  <c:v>-4.970581</c:v>
                </c:pt>
                <c:pt idx="872">
                  <c:v>-4.9435987</c:v>
                </c:pt>
                <c:pt idx="873">
                  <c:v>-4.916552</c:v>
                </c:pt>
                <c:pt idx="874">
                  <c:v>-4.8894396</c:v>
                </c:pt>
                <c:pt idx="875">
                  <c:v>-4.8622713</c:v>
                </c:pt>
                <c:pt idx="876">
                  <c:v>-4.8350983</c:v>
                </c:pt>
                <c:pt idx="877">
                  <c:v>-4.8078756</c:v>
                </c:pt>
                <c:pt idx="878">
                  <c:v>-4.7805996</c:v>
                </c:pt>
                <c:pt idx="879">
                  <c:v>-4.7533183</c:v>
                </c:pt>
                <c:pt idx="880">
                  <c:v>-4.7259903</c:v>
                </c:pt>
                <c:pt idx="881">
                  <c:v>-4.698615</c:v>
                </c:pt>
                <c:pt idx="882">
                  <c:v>-4.671203</c:v>
                </c:pt>
                <c:pt idx="883">
                  <c:v>-4.643786</c:v>
                </c:pt>
                <c:pt idx="884">
                  <c:v>-4.6163335</c:v>
                </c:pt>
                <c:pt idx="885">
                  <c:v>-4.58885</c:v>
                </c:pt>
                <c:pt idx="886">
                  <c:v>-4.561336</c:v>
                </c:pt>
                <c:pt idx="887">
                  <c:v>-4.533815</c:v>
                </c:pt>
                <c:pt idx="888">
                  <c:v>-4.506278</c:v>
                </c:pt>
                <c:pt idx="889">
                  <c:v>-4.4787197</c:v>
                </c:pt>
                <c:pt idx="890">
                  <c:v>-4.4511433</c:v>
                </c:pt>
                <c:pt idx="891">
                  <c:v>-4.4235587</c:v>
                </c:pt>
                <c:pt idx="892">
                  <c:v>-4.39597</c:v>
                </c:pt>
                <c:pt idx="893">
                  <c:v>-4.36837</c:v>
                </c:pt>
                <c:pt idx="894">
                  <c:v>-4.3407645</c:v>
                </c:pt>
                <c:pt idx="895">
                  <c:v>-4.3131504</c:v>
                </c:pt>
                <c:pt idx="896">
                  <c:v>-4.2855425</c:v>
                </c:pt>
                <c:pt idx="897">
                  <c:v>-4.257936</c:v>
                </c:pt>
                <c:pt idx="898">
                  <c:v>-4.230321</c:v>
                </c:pt>
                <c:pt idx="899">
                  <c:v>-4.202719</c:v>
                </c:pt>
                <c:pt idx="900">
                  <c:v>-4.175127</c:v>
                </c:pt>
                <c:pt idx="901">
                  <c:v>-4.1475472</c:v>
                </c:pt>
                <c:pt idx="902">
                  <c:v>-4.1199584</c:v>
                </c:pt>
                <c:pt idx="903">
                  <c:v>-4.092392</c:v>
                </c:pt>
                <c:pt idx="904">
                  <c:v>-4.064847</c:v>
                </c:pt>
                <c:pt idx="905">
                  <c:v>-4.0373373</c:v>
                </c:pt>
                <c:pt idx="906">
                  <c:v>-4.009805</c:v>
                </c:pt>
                <c:pt idx="907">
                  <c:v>-3.9823065</c:v>
                </c:pt>
                <c:pt idx="908">
                  <c:v>-3.9548414</c:v>
                </c:pt>
                <c:pt idx="909">
                  <c:v>-3.9273672</c:v>
                </c:pt>
                <c:pt idx="910">
                  <c:v>-3.8999329</c:v>
                </c:pt>
                <c:pt idx="911">
                  <c:v>-3.8725393</c:v>
                </c:pt>
                <c:pt idx="912">
                  <c:v>-3.8451848</c:v>
                </c:pt>
                <c:pt idx="913">
                  <c:v>-3.8178213</c:v>
                </c:pt>
                <c:pt idx="914">
                  <c:v>-3.7905123</c:v>
                </c:pt>
                <c:pt idx="915">
                  <c:v>-3.7632532</c:v>
                </c:pt>
                <c:pt idx="916">
                  <c:v>-3.7360487</c:v>
                </c:pt>
                <c:pt idx="917">
                  <c:v>-3.7088354</c:v>
                </c:pt>
                <c:pt idx="918">
                  <c:v>-3.681685</c:v>
                </c:pt>
                <c:pt idx="919">
                  <c:v>-3.6545954</c:v>
                </c:pt>
                <c:pt idx="920">
                  <c:v>-3.6275723</c:v>
                </c:pt>
                <c:pt idx="921">
                  <c:v>-3.6005404</c:v>
                </c:pt>
                <c:pt idx="922">
                  <c:v>-3.573584</c:v>
                </c:pt>
                <c:pt idx="923">
                  <c:v>-3.5467005</c:v>
                </c:pt>
                <c:pt idx="924">
                  <c:v>-3.5198083</c:v>
                </c:pt>
                <c:pt idx="925">
                  <c:v>-3.4929981</c:v>
                </c:pt>
                <c:pt idx="926">
                  <c:v>-3.4662695</c:v>
                </c:pt>
                <c:pt idx="927">
                  <c:v>-3.4396248</c:v>
                </c:pt>
                <c:pt idx="928">
                  <c:v>-3.4129715</c:v>
                </c:pt>
                <c:pt idx="929">
                  <c:v>-3.3864117</c:v>
                </c:pt>
                <c:pt idx="930">
                  <c:v>-3.3599443</c:v>
                </c:pt>
                <c:pt idx="931">
                  <c:v>-3.333572</c:v>
                </c:pt>
                <c:pt idx="932">
                  <c:v>-3.307191</c:v>
                </c:pt>
                <c:pt idx="933">
                  <c:v>-3.2809162</c:v>
                </c:pt>
                <c:pt idx="934">
                  <c:v>-3.2547438</c:v>
                </c:pt>
                <c:pt idx="935">
                  <c:v>-3.2285633</c:v>
                </c:pt>
                <c:pt idx="936">
                  <c:v>-3.2024975</c:v>
                </c:pt>
                <c:pt idx="937">
                  <c:v>-3.1765404</c:v>
                </c:pt>
                <c:pt idx="938">
                  <c:v>-3.150697</c:v>
                </c:pt>
                <c:pt idx="939">
                  <c:v>-3.1248455</c:v>
                </c:pt>
                <c:pt idx="940">
                  <c:v>-3.0991194</c:v>
                </c:pt>
                <c:pt idx="941">
                  <c:v>-3.0735147</c:v>
                </c:pt>
                <c:pt idx="942">
                  <c:v>-3.0480354</c:v>
                </c:pt>
                <c:pt idx="943">
                  <c:v>-3.0225482</c:v>
                </c:pt>
                <c:pt idx="944">
                  <c:v>-2.9971976</c:v>
                </c:pt>
                <c:pt idx="945">
                  <c:v>-2.9719799</c:v>
                </c:pt>
                <c:pt idx="946">
                  <c:v>-2.9468994</c:v>
                </c:pt>
                <c:pt idx="947">
                  <c:v>-2.9218113</c:v>
                </c:pt>
                <c:pt idx="948">
                  <c:v>-2.8968725</c:v>
                </c:pt>
                <c:pt idx="949">
                  <c:v>-2.8720763</c:v>
                </c:pt>
                <c:pt idx="950">
                  <c:v>-2.847273</c:v>
                </c:pt>
                <c:pt idx="951">
                  <c:v>-2.822625</c:v>
                </c:pt>
                <c:pt idx="952">
                  <c:v>-2.7981267</c:v>
                </c:pt>
                <c:pt idx="953">
                  <c:v>-2.7737865</c:v>
                </c:pt>
                <c:pt idx="954">
                  <c:v>-2.7494395</c:v>
                </c:pt>
                <c:pt idx="955">
                  <c:v>-2.7252567</c:v>
                </c:pt>
                <c:pt idx="956">
                  <c:v>-2.7012382</c:v>
                </c:pt>
                <c:pt idx="957">
                  <c:v>-2.6773875</c:v>
                </c:pt>
                <c:pt idx="958">
                  <c:v>-2.65353</c:v>
                </c:pt>
                <c:pt idx="959">
                  <c:v>-2.629847</c:v>
                </c:pt>
                <c:pt idx="960">
                  <c:v>-2.606342</c:v>
                </c:pt>
                <c:pt idx="961">
                  <c:v>-2.5830152</c:v>
                </c:pt>
                <c:pt idx="962">
                  <c:v>-2.5596817</c:v>
                </c:pt>
                <c:pt idx="963">
                  <c:v>-2.5365367</c:v>
                </c:pt>
                <c:pt idx="964">
                  <c:v>-2.513578</c:v>
                </c:pt>
                <c:pt idx="965">
                  <c:v>-2.4906127</c:v>
                </c:pt>
                <c:pt idx="966">
                  <c:v>-2.4678414</c:v>
                </c:pt>
                <c:pt idx="967">
                  <c:v>-2.445262</c:v>
                </c:pt>
                <c:pt idx="968">
                  <c:v>-2.422881</c:v>
                </c:pt>
                <c:pt idx="969">
                  <c:v>-2.4004936</c:v>
                </c:pt>
                <c:pt idx="970">
                  <c:v>-2.3783128</c:v>
                </c:pt>
                <c:pt idx="971">
                  <c:v>-2.356337</c:v>
                </c:pt>
                <c:pt idx="972">
                  <c:v>-2.3345685</c:v>
                </c:pt>
                <c:pt idx="973">
                  <c:v>-2.312794</c:v>
                </c:pt>
                <c:pt idx="974">
                  <c:v>-2.291238</c:v>
                </c:pt>
                <c:pt idx="975">
                  <c:v>-2.269897</c:v>
                </c:pt>
                <c:pt idx="976">
                  <c:v>-2.2487762</c:v>
                </c:pt>
                <c:pt idx="977">
                  <c:v>-2.2276502</c:v>
                </c:pt>
                <c:pt idx="978">
                  <c:v>-2.206751</c:v>
                </c:pt>
                <c:pt idx="979">
                  <c:v>-2.186078</c:v>
                </c:pt>
                <c:pt idx="980">
                  <c:v>-2.1656377</c:v>
                </c:pt>
                <c:pt idx="981">
                  <c:v>-2.1451924</c:v>
                </c:pt>
                <c:pt idx="982">
                  <c:v>-2.1249843</c:v>
                </c:pt>
                <c:pt idx="983">
                  <c:v>-2.1050136</c:v>
                </c:pt>
                <c:pt idx="984">
                  <c:v>-2.0851336</c:v>
                </c:pt>
                <c:pt idx="985">
                  <c:v>-2.065405</c:v>
                </c:pt>
                <c:pt idx="986">
                  <c:v>-2.0459177</c:v>
                </c:pt>
                <c:pt idx="987">
                  <c:v>-2.026681</c:v>
                </c:pt>
                <c:pt idx="988">
                  <c:v>-2.0074396</c:v>
                </c:pt>
                <c:pt idx="989">
                  <c:v>-1.9884522</c:v>
                </c:pt>
                <c:pt idx="990">
                  <c:v>-1.9697176</c:v>
                </c:pt>
                <c:pt idx="991">
                  <c:v>-1.951245</c:v>
                </c:pt>
                <c:pt idx="992">
                  <c:v>-1.9327681</c:v>
                </c:pt>
                <c:pt idx="993">
                  <c:v>-1.9145522</c:v>
                </c:pt>
                <c:pt idx="994">
                  <c:v>-1.8991141</c:v>
                </c:pt>
                <c:pt idx="995">
                  <c:v>-1.8814666</c:v>
                </c:pt>
                <c:pt idx="996">
                  <c:v>-1.8638104</c:v>
                </c:pt>
                <c:pt idx="997">
                  <c:v>-1.8464297</c:v>
                </c:pt>
                <c:pt idx="998">
                  <c:v>-1.8293227</c:v>
                </c:pt>
                <c:pt idx="999">
                  <c:v>-1.8124956</c:v>
                </c:pt>
                <c:pt idx="1000">
                  <c:v>-1.7956645</c:v>
                </c:pt>
                <c:pt idx="1001">
                  <c:v>-1.7791162</c:v>
                </c:pt>
                <c:pt idx="1002">
                  <c:v>-1.7628545</c:v>
                </c:pt>
                <c:pt idx="1003">
                  <c:v>-1.7468803</c:v>
                </c:pt>
                <c:pt idx="1004">
                  <c:v>-1.7309026</c:v>
                </c:pt>
                <c:pt idx="1005">
                  <c:v>-1.7152199</c:v>
                </c:pt>
                <c:pt idx="1006">
                  <c:v>-1.6998283</c:v>
                </c:pt>
                <c:pt idx="1007">
                  <c:v>-1.6847378</c:v>
                </c:pt>
                <c:pt idx="1008">
                  <c:v>-1.6696441</c:v>
                </c:pt>
                <c:pt idx="1009">
                  <c:v>-1.6548516</c:v>
                </c:pt>
                <c:pt idx="1010">
                  <c:v>-1.6403605</c:v>
                </c:pt>
                <c:pt idx="1011">
                  <c:v>-1.62618</c:v>
                </c:pt>
                <c:pt idx="1012">
                  <c:v>-1.6119971</c:v>
                </c:pt>
                <c:pt idx="1013">
                  <c:v>-1.5981197</c:v>
                </c:pt>
                <c:pt idx="1014">
                  <c:v>-1.584557</c:v>
                </c:pt>
                <c:pt idx="1015">
                  <c:v>-1.5737722</c:v>
                </c:pt>
                <c:pt idx="1016">
                  <c:v>-1.5605477</c:v>
                </c:pt>
                <c:pt idx="1017">
                  <c:v>-1.5476393</c:v>
                </c:pt>
                <c:pt idx="1018">
                  <c:v>-1.5350478</c:v>
                </c:pt>
                <c:pt idx="1019">
                  <c:v>-1.5227786</c:v>
                </c:pt>
                <c:pt idx="1020">
                  <c:v>-1.5105076</c:v>
                </c:pt>
                <c:pt idx="1021">
                  <c:v>-1.4985642</c:v>
                </c:pt>
                <c:pt idx="1022">
                  <c:v>-1.4869477</c:v>
                </c:pt>
                <c:pt idx="1023">
                  <c:v>-1.475663</c:v>
                </c:pt>
                <c:pt idx="1024">
                  <c:v>-1.4643762</c:v>
                </c:pt>
                <c:pt idx="1025">
                  <c:v>-1.4534205</c:v>
                </c:pt>
                <c:pt idx="1026">
                  <c:v>-1.4428015</c:v>
                </c:pt>
                <c:pt idx="1027">
                  <c:v>-1.4325204</c:v>
                </c:pt>
                <c:pt idx="1028">
                  <c:v>-1.4222375</c:v>
                </c:pt>
                <c:pt idx="1029">
                  <c:v>-1.4122926</c:v>
                </c:pt>
                <c:pt idx="1030">
                  <c:v>-1.4026909</c:v>
                </c:pt>
                <c:pt idx="1031">
                  <c:v>-1.393433</c:v>
                </c:pt>
                <c:pt idx="1032">
                  <c:v>-1.384174</c:v>
                </c:pt>
                <c:pt idx="1033">
                  <c:v>-1.3752619</c:v>
                </c:pt>
                <c:pt idx="1034">
                  <c:v>-1.3691472</c:v>
                </c:pt>
                <c:pt idx="1035">
                  <c:v>-1.3609437</c:v>
                </c:pt>
                <c:pt idx="1036">
                  <c:v>-1.3527386</c:v>
                </c:pt>
                <c:pt idx="1037">
                  <c:v>-1.3448865</c:v>
                </c:pt>
                <c:pt idx="1038">
                  <c:v>-1.3373872</c:v>
                </c:pt>
                <c:pt idx="1039">
                  <c:v>-1.330242</c:v>
                </c:pt>
                <c:pt idx="1040">
                  <c:v>-1.3230963</c:v>
                </c:pt>
                <c:pt idx="1041">
                  <c:v>-1.3163066</c:v>
                </c:pt>
                <c:pt idx="1042">
                  <c:v>-1.3098736</c:v>
                </c:pt>
                <c:pt idx="1043">
                  <c:v>-1.3038013</c:v>
                </c:pt>
                <c:pt idx="1044">
                  <c:v>-1.2977281</c:v>
                </c:pt>
                <c:pt idx="1045">
                  <c:v>-1.2920152</c:v>
                </c:pt>
                <c:pt idx="1046">
                  <c:v>-1.286665</c:v>
                </c:pt>
                <c:pt idx="1047">
                  <c:v>-1.2816763</c:v>
                </c:pt>
                <c:pt idx="1048">
                  <c:v>-1.2767787</c:v>
                </c:pt>
                <c:pt idx="1049">
                  <c:v>-1.2746211</c:v>
                </c:pt>
                <c:pt idx="1050">
                  <c:v>-1.2703698</c:v>
                </c:pt>
                <c:pt idx="1051">
                  <c:v>-1.2664855</c:v>
                </c:pt>
                <c:pt idx="1052">
                  <c:v>-1.2629658</c:v>
                </c:pt>
                <c:pt idx="1053">
                  <c:v>-1.259446</c:v>
                </c:pt>
                <c:pt idx="1054">
                  <c:v>-1.2562956</c:v>
                </c:pt>
                <c:pt idx="1055">
                  <c:v>-1.2535157</c:v>
                </c:pt>
                <c:pt idx="1056">
                  <c:v>-1.2511034</c:v>
                </c:pt>
                <c:pt idx="1057">
                  <c:v>-1.248691</c:v>
                </c:pt>
                <c:pt idx="1058">
                  <c:v>-1.2466493</c:v>
                </c:pt>
                <c:pt idx="1059">
                  <c:v>-1.2449783</c:v>
                </c:pt>
                <c:pt idx="1060">
                  <c:v>-1.2436752</c:v>
                </c:pt>
                <c:pt idx="1061">
                  <c:v>-1.2423725</c:v>
                </c:pt>
                <c:pt idx="1062">
                  <c:v>-1.2414429</c:v>
                </c:pt>
                <c:pt idx="1063">
                  <c:v>-1.2408868</c:v>
                </c:pt>
                <c:pt idx="1064">
                  <c:v>-1.2406999</c:v>
                </c:pt>
                <c:pt idx="1065">
                  <c:v>-1.2405133</c:v>
                </c:pt>
                <c:pt idx="1066">
                  <c:v>-1.2407002</c:v>
                </c:pt>
                <c:pt idx="1067">
                  <c:v>-1.2412564</c:v>
                </c:pt>
                <c:pt idx="1068">
                  <c:v>-1.242186</c:v>
                </c:pt>
                <c:pt idx="1069">
                  <c:v>-1.2431155</c:v>
                </c:pt>
                <c:pt idx="1070">
                  <c:v>-1.2469188</c:v>
                </c:pt>
                <c:pt idx="1071">
                  <c:v>-1.2485892</c:v>
                </c:pt>
                <c:pt idx="1072">
                  <c:v>-1.2506301</c:v>
                </c:pt>
                <c:pt idx="1073">
                  <c:v>-1.252671</c:v>
                </c:pt>
                <c:pt idx="1074">
                  <c:v>-1.2550834</c:v>
                </c:pt>
                <c:pt idx="1075">
                  <c:v>-1.2578642</c:v>
                </c:pt>
                <c:pt idx="1076">
                  <c:v>-1.2610158</c:v>
                </c:pt>
                <c:pt idx="1077">
                  <c:v>-1.2641672</c:v>
                </c:pt>
                <c:pt idx="1078">
                  <c:v>-1.2676895</c:v>
                </c:pt>
                <c:pt idx="1079">
                  <c:v>-1.2715777</c:v>
                </c:pt>
                <c:pt idx="1080">
                  <c:v>-1.2758335</c:v>
                </c:pt>
                <c:pt idx="1081">
                  <c:v>-1.2800891</c:v>
                </c:pt>
                <c:pt idx="1082">
                  <c:v>-1.2847109</c:v>
                </c:pt>
                <c:pt idx="1083">
                  <c:v>-1.2897006</c:v>
                </c:pt>
                <c:pt idx="1084">
                  <c:v>-1.2975736</c:v>
                </c:pt>
                <c:pt idx="1085">
                  <c:v>-1.3032039</c:v>
                </c:pt>
                <c:pt idx="1086">
                  <c:v>-1.3089108</c:v>
                </c:pt>
                <c:pt idx="1087">
                  <c:v>-1.3149793</c:v>
                </c:pt>
                <c:pt idx="1088">
                  <c:v>-1.321409</c:v>
                </c:pt>
                <c:pt idx="1089">
                  <c:v>-1.3281962</c:v>
                </c:pt>
                <c:pt idx="1090">
                  <c:v>-1.3349829</c:v>
                </c:pt>
                <c:pt idx="1091">
                  <c:v>-1.3421284</c:v>
                </c:pt>
                <c:pt idx="1092">
                  <c:v>-1.3496296</c:v>
                </c:pt>
                <c:pt idx="1093">
                  <c:v>-1.3574845</c:v>
                </c:pt>
                <c:pt idx="1094">
                  <c:v>-1.3653386</c:v>
                </c:pt>
                <c:pt idx="1095">
                  <c:v>-1.373549</c:v>
                </c:pt>
                <c:pt idx="1096">
                  <c:v>-1.3821082</c:v>
                </c:pt>
                <c:pt idx="1097">
                  <c:v>-1.3910159</c:v>
                </c:pt>
                <c:pt idx="1098">
                  <c:v>-1.3999226</c:v>
                </c:pt>
                <c:pt idx="1099">
                  <c:v>-1.4091793</c:v>
                </c:pt>
                <c:pt idx="1100">
                  <c:v>-1.4187834</c:v>
                </c:pt>
                <c:pt idx="1101">
                  <c:v>-1.4287283</c:v>
                </c:pt>
                <c:pt idx="1102">
                  <c:v>-1.4386721</c:v>
                </c:pt>
                <c:pt idx="1103">
                  <c:v>-1.4489594</c:v>
                </c:pt>
                <c:pt idx="1104">
                  <c:v>-1.4595883</c:v>
                </c:pt>
                <c:pt idx="1105">
                  <c:v>-1.4705509</c:v>
                </c:pt>
                <c:pt idx="1106">
                  <c:v>-1.4815125</c:v>
                </c:pt>
                <c:pt idx="1107">
                  <c:v>-1.495252</c:v>
                </c:pt>
                <c:pt idx="1108">
                  <c:v>-1.5068684</c:v>
                </c:pt>
                <c:pt idx="1109">
                  <c:v>-1.5188112</c:v>
                </c:pt>
                <c:pt idx="1110">
                  <c:v>-1.5307523</c:v>
                </c:pt>
                <c:pt idx="1111">
                  <c:v>-1.5430259</c:v>
                </c:pt>
                <c:pt idx="1112">
                  <c:v>-1.5556237</c:v>
                </c:pt>
                <c:pt idx="1113">
                  <c:v>-1.5685407</c:v>
                </c:pt>
                <c:pt idx="1114">
                  <c:v>-1.5814558</c:v>
                </c:pt>
                <c:pt idx="1115">
                  <c:v>-1.5946952</c:v>
                </c:pt>
                <c:pt idx="1116">
                  <c:v>-1.6082516</c:v>
                </c:pt>
                <c:pt idx="1117">
                  <c:v>-1.6221244</c:v>
                </c:pt>
                <c:pt idx="1118">
                  <c:v>-1.6359954</c:v>
                </c:pt>
                <c:pt idx="1119">
                  <c:v>-1.6501787</c:v>
                </c:pt>
                <c:pt idx="1120">
                  <c:v>-1.6646706</c:v>
                </c:pt>
                <c:pt idx="1121">
                  <c:v>-1.6794682</c:v>
                </c:pt>
                <c:pt idx="1122">
                  <c:v>-1.6942632</c:v>
                </c:pt>
                <c:pt idx="1123">
                  <c:v>-1.709364</c:v>
                </c:pt>
                <c:pt idx="1124">
                  <c:v>-1.7247683</c:v>
                </c:pt>
                <c:pt idx="1125">
                  <c:v>-1.7404666</c:v>
                </c:pt>
                <c:pt idx="1126">
                  <c:v>-1.756162</c:v>
                </c:pt>
                <c:pt idx="1127">
                  <c:v>-1.774564</c:v>
                </c:pt>
                <c:pt idx="1128">
                  <c:v>-1.7908272</c:v>
                </c:pt>
                <c:pt idx="1129">
                  <c:v>-1.8073756</c:v>
                </c:pt>
                <c:pt idx="1130">
                  <c:v>-1.8239207</c:v>
                </c:pt>
                <c:pt idx="1131">
                  <c:v>-1.8407533</c:v>
                </c:pt>
                <c:pt idx="1132">
                  <c:v>-1.8578688</c:v>
                </c:pt>
                <c:pt idx="1133">
                  <c:v>-1.87526</c:v>
                </c:pt>
                <c:pt idx="1134">
                  <c:v>-1.8926476</c:v>
                </c:pt>
                <c:pt idx="1135">
                  <c:v>-1.9103148</c:v>
                </c:pt>
                <c:pt idx="1136">
                  <c:v>-1.9282523</c:v>
                </c:pt>
                <c:pt idx="1137">
                  <c:v>-1.9464605</c:v>
                </c:pt>
                <c:pt idx="1138">
                  <c:v>-1.9646647</c:v>
                </c:pt>
                <c:pt idx="1139">
                  <c:v>-1.9831376</c:v>
                </c:pt>
                <c:pt idx="1140">
                  <c:v>-2.0018704</c:v>
                </c:pt>
                <c:pt idx="1141">
                  <c:v>-2.0208607</c:v>
                </c:pt>
                <c:pt idx="1142">
                  <c:v>-2.0398467</c:v>
                </c:pt>
                <c:pt idx="1143">
                  <c:v>-2.059092</c:v>
                </c:pt>
                <c:pt idx="1144">
                  <c:v>-2.0785904</c:v>
                </c:pt>
                <c:pt idx="1145">
                  <c:v>-2.0983326</c:v>
                </c:pt>
                <c:pt idx="1146">
                  <c:v>-2.1180701</c:v>
                </c:pt>
                <c:pt idx="1147">
                  <c:v>-2.1380587</c:v>
                </c:pt>
                <c:pt idx="1148">
                  <c:v>-2.1582875</c:v>
                </c:pt>
                <c:pt idx="1149">
                  <c:v>-2.1785743</c:v>
                </c:pt>
                <c:pt idx="1150">
                  <c:v>-2.1990404</c:v>
                </c:pt>
                <c:pt idx="1151">
                  <c:v>-2.219742</c:v>
                </c:pt>
                <c:pt idx="1152">
                  <c:v>-2.240673</c:v>
                </c:pt>
                <c:pt idx="1153">
                  <c:v>-2.2615986</c:v>
                </c:pt>
                <c:pt idx="1154">
                  <c:v>-2.2852864</c:v>
                </c:pt>
                <c:pt idx="1155">
                  <c:v>-2.3066397</c:v>
                </c:pt>
                <c:pt idx="1156">
                  <c:v>-2.328204</c:v>
                </c:pt>
                <c:pt idx="1157">
                  <c:v>-2.3497624</c:v>
                </c:pt>
                <c:pt idx="1158">
                  <c:v>-2.371545</c:v>
                </c:pt>
                <c:pt idx="1159">
                  <c:v>-2.3935373</c:v>
                </c:pt>
                <c:pt idx="1160">
                  <c:v>-2.415737</c:v>
                </c:pt>
                <c:pt idx="1161">
                  <c:v>-2.43793</c:v>
                </c:pt>
                <c:pt idx="1162">
                  <c:v>-2.4603357</c:v>
                </c:pt>
                <c:pt idx="1163">
                  <c:v>-2.482942</c:v>
                </c:pt>
                <c:pt idx="1164">
                  <c:v>-2.505743</c:v>
                </c:pt>
                <c:pt idx="1165">
                  <c:v>-2.5285375</c:v>
                </c:pt>
                <c:pt idx="1166">
                  <c:v>-2.5515316</c:v>
                </c:pt>
                <c:pt idx="1167">
                  <c:v>-2.5747144</c:v>
                </c:pt>
                <c:pt idx="1168">
                  <c:v>-2.598082</c:v>
                </c:pt>
                <c:pt idx="1169">
                  <c:v>-2.6214428</c:v>
                </c:pt>
                <c:pt idx="1170">
                  <c:v>-2.6449926</c:v>
                </c:pt>
                <c:pt idx="1171">
                  <c:v>-2.668719</c:v>
                </c:pt>
                <c:pt idx="1172">
                  <c:v>-2.692439</c:v>
                </c:pt>
                <c:pt idx="1173">
                  <c:v>-2.7163403</c:v>
                </c:pt>
                <c:pt idx="1174">
                  <c:v>-2.7404125</c:v>
                </c:pt>
                <c:pt idx="1175">
                  <c:v>-2.7646508</c:v>
                </c:pt>
                <c:pt idx="1176">
                  <c:v>-2.7888825</c:v>
                </c:pt>
                <c:pt idx="1177">
                  <c:v>-2.8132856</c:v>
                </c:pt>
                <c:pt idx="1178">
                  <c:v>-2.837845</c:v>
                </c:pt>
                <c:pt idx="1179">
                  <c:v>-2.8625588</c:v>
                </c:pt>
                <c:pt idx="1180">
                  <c:v>-2.8872652</c:v>
                </c:pt>
                <c:pt idx="1181">
                  <c:v>-2.9121318</c:v>
                </c:pt>
                <c:pt idx="1182">
                  <c:v>-2.9371438</c:v>
                </c:pt>
                <c:pt idx="1183">
                  <c:v>-2.9623</c:v>
                </c:pt>
                <c:pt idx="1184">
                  <c:v>-2.987449</c:v>
                </c:pt>
                <c:pt idx="1185">
                  <c:v>-3.012744</c:v>
                </c:pt>
                <c:pt idx="1186">
                  <c:v>-3.040872</c:v>
                </c:pt>
                <c:pt idx="1187">
                  <c:v>-3.0663993</c:v>
                </c:pt>
                <c:pt idx="1188">
                  <c:v>-3.0919044</c:v>
                </c:pt>
                <c:pt idx="1189">
                  <c:v>-3.1175497</c:v>
                </c:pt>
                <c:pt idx="1190">
                  <c:v>-3.1433194</c:v>
                </c:pt>
                <c:pt idx="1191">
                  <c:v>-3.16908</c:v>
                </c:pt>
                <c:pt idx="1192">
                  <c:v>-3.194971</c:v>
                </c:pt>
                <c:pt idx="1193">
                  <c:v>-3.2209775</c:v>
                </c:pt>
                <c:pt idx="1194">
                  <c:v>-3.2470949</c:v>
                </c:pt>
                <c:pt idx="1195">
                  <c:v>-3.2732038</c:v>
                </c:pt>
                <c:pt idx="1196">
                  <c:v>-3.2994316</c:v>
                </c:pt>
                <c:pt idx="1197">
                  <c:v>-3.3257635</c:v>
                </c:pt>
                <c:pt idx="1198">
                  <c:v>-3.3521948</c:v>
                </c:pt>
                <c:pt idx="1199">
                  <c:v>-3.3786178</c:v>
                </c:pt>
                <c:pt idx="1200">
                  <c:v>-3.4051456</c:v>
                </c:pt>
                <c:pt idx="1201">
                  <c:v>-3.4317672</c:v>
                </c:pt>
                <c:pt idx="1202">
                  <c:v>-3.4583807</c:v>
                </c:pt>
                <c:pt idx="1203">
                  <c:v>-3.4850905</c:v>
                </c:pt>
                <c:pt idx="1204">
                  <c:v>-3.5118864</c:v>
                </c:pt>
                <c:pt idx="1205">
                  <c:v>-3.5387647</c:v>
                </c:pt>
                <c:pt idx="1206">
                  <c:v>-3.5656343</c:v>
                </c:pt>
                <c:pt idx="1207">
                  <c:v>-3.5925894</c:v>
                </c:pt>
                <c:pt idx="1208">
                  <c:v>-3.619618</c:v>
                </c:pt>
                <c:pt idx="1209">
                  <c:v>-3.6467168</c:v>
                </c:pt>
                <c:pt idx="1210">
                  <c:v>-3.6738071</c:v>
                </c:pt>
                <c:pt idx="1211">
                  <c:v>-3.700969</c:v>
                </c:pt>
                <c:pt idx="1212">
                  <c:v>-3.7281961</c:v>
                </c:pt>
                <c:pt idx="1213">
                  <c:v>-3.75548</c:v>
                </c:pt>
                <c:pt idx="1214">
                  <c:v>-3.7827559</c:v>
                </c:pt>
                <c:pt idx="1215">
                  <c:v>-3.8100908</c:v>
                </c:pt>
                <c:pt idx="1216">
                  <c:v>-3.8374789</c:v>
                </c:pt>
                <c:pt idx="1217">
                  <c:v>-3.8648577</c:v>
                </c:pt>
                <c:pt idx="1218">
                  <c:v>-3.892293</c:v>
                </c:pt>
                <c:pt idx="1219">
                  <c:v>-3.9197693</c:v>
                </c:pt>
                <c:pt idx="1220">
                  <c:v>-3.9472868</c:v>
                </c:pt>
                <c:pt idx="1221">
                  <c:v>-3.974795</c:v>
                </c:pt>
                <c:pt idx="1222">
                  <c:v>-4.002346</c:v>
                </c:pt>
                <c:pt idx="1223">
                  <c:v>-4.0299273</c:v>
                </c:pt>
                <c:pt idx="1224">
                  <c:v>-4.0575356</c:v>
                </c:pt>
                <c:pt idx="1225">
                  <c:v>-4.0851336</c:v>
                </c:pt>
                <c:pt idx="1226">
                  <c:v>-4.112767</c:v>
                </c:pt>
                <c:pt idx="1227">
                  <c:v>-4.140418</c:v>
                </c:pt>
                <c:pt idx="1228">
                  <c:v>-4.1680846</c:v>
                </c:pt>
                <c:pt idx="1229">
                  <c:v>-4.195741</c:v>
                </c:pt>
                <c:pt idx="1230">
                  <c:v>-4.223419</c:v>
                </c:pt>
                <c:pt idx="1231">
                  <c:v>-4.251105</c:v>
                </c:pt>
                <c:pt idx="1232">
                  <c:v>-4.2787814</c:v>
                </c:pt>
                <c:pt idx="1233">
                  <c:v>-4.3064713</c:v>
                </c:pt>
                <c:pt idx="1234">
                  <c:v>-4.334162</c:v>
                </c:pt>
                <c:pt idx="1235">
                  <c:v>-4.361848</c:v>
                </c:pt>
                <c:pt idx="1236">
                  <c:v>-4.3895245</c:v>
                </c:pt>
                <c:pt idx="1237">
                  <c:v>-4.4172025</c:v>
                </c:pt>
                <c:pt idx="1238">
                  <c:v>-4.4448686</c:v>
                </c:pt>
                <c:pt idx="1239">
                  <c:v>-4.472522</c:v>
                </c:pt>
                <c:pt idx="1240">
                  <c:v>-4.5001655</c:v>
                </c:pt>
                <c:pt idx="1241">
                  <c:v>-4.5277967</c:v>
                </c:pt>
                <c:pt idx="1242">
                  <c:v>-4.5554047</c:v>
                </c:pt>
                <c:pt idx="1243">
                  <c:v>-4.582988</c:v>
                </c:pt>
                <c:pt idx="1244">
                  <c:v>-4.610563</c:v>
                </c:pt>
                <c:pt idx="1245">
                  <c:v>-4.638111</c:v>
                </c:pt>
                <c:pt idx="1246">
                  <c:v>-4.6656294</c:v>
                </c:pt>
                <c:pt idx="1247">
                  <c:v>-4.6931076</c:v>
                </c:pt>
                <c:pt idx="1248">
                  <c:v>-4.7205772</c:v>
                </c:pt>
                <c:pt idx="1249">
                  <c:v>-4.74801</c:v>
                </c:pt>
                <c:pt idx="1250">
                  <c:v>-4.7753997</c:v>
                </c:pt>
                <c:pt idx="1251">
                  <c:v>-4.802779</c:v>
                </c:pt>
                <c:pt idx="1252">
                  <c:v>-4.8301167</c:v>
                </c:pt>
                <c:pt idx="1253">
                  <c:v>-4.857402</c:v>
                </c:pt>
                <c:pt idx="1254">
                  <c:v>-4.8846273</c:v>
                </c:pt>
                <c:pt idx="1255">
                  <c:v>-4.9118433</c:v>
                </c:pt>
                <c:pt idx="1256">
                  <c:v>-4.9390073</c:v>
                </c:pt>
                <c:pt idx="1257">
                  <c:v>-4.9661036</c:v>
                </c:pt>
                <c:pt idx="1258">
                  <c:v>-4.993132</c:v>
                </c:pt>
                <c:pt idx="1259">
                  <c:v>-5.020151</c:v>
                </c:pt>
                <c:pt idx="1260">
                  <c:v>-5.0471063</c:v>
                </c:pt>
                <c:pt idx="1261">
                  <c:v>-5.073984</c:v>
                </c:pt>
                <c:pt idx="1262">
                  <c:v>-5.10078</c:v>
                </c:pt>
                <c:pt idx="1263">
                  <c:v>-5.127567</c:v>
                </c:pt>
                <c:pt idx="1264">
                  <c:v>-5.1542788</c:v>
                </c:pt>
                <c:pt idx="1265">
                  <c:v>-5.1808996</c:v>
                </c:pt>
                <c:pt idx="1266">
                  <c:v>-5.207429</c:v>
                </c:pt>
                <c:pt idx="1267">
                  <c:v>-5.2339497</c:v>
                </c:pt>
                <c:pt idx="1268">
                  <c:v>-5.2603817</c:v>
                </c:pt>
                <c:pt idx="1269">
                  <c:v>-5.2867136</c:v>
                </c:pt>
                <c:pt idx="1270">
                  <c:v>-5.312943</c:v>
                </c:pt>
                <c:pt idx="1271">
                  <c:v>-5.3391633</c:v>
                </c:pt>
                <c:pt idx="1272">
                  <c:v>-5.365282</c:v>
                </c:pt>
                <c:pt idx="1273">
                  <c:v>-5.391289</c:v>
                </c:pt>
                <c:pt idx="1274">
                  <c:v>-5.4171824</c:v>
                </c:pt>
                <c:pt idx="1275">
                  <c:v>-5.443067</c:v>
                </c:pt>
                <c:pt idx="1276">
                  <c:v>-5.468838</c:v>
                </c:pt>
                <c:pt idx="1277">
                  <c:v>-5.494487</c:v>
                </c:pt>
                <c:pt idx="1278">
                  <c:v>-5.5200086</c:v>
                </c:pt>
                <c:pt idx="1279">
                  <c:v>-5.545522</c:v>
                </c:pt>
                <c:pt idx="1280">
                  <c:v>-5.570911</c:v>
                </c:pt>
                <c:pt idx="1281">
                  <c:v>-5.596165</c:v>
                </c:pt>
                <c:pt idx="1282">
                  <c:v>-5.621282</c:v>
                </c:pt>
                <c:pt idx="1283">
                  <c:v>-5.646391</c:v>
                </c:pt>
                <c:pt idx="1284">
                  <c:v>-5.6713624</c:v>
                </c:pt>
                <c:pt idx="1285">
                  <c:v>-5.696188399999999</c:v>
                </c:pt>
                <c:pt idx="1286">
                  <c:v>-5.720864</c:v>
                </c:pt>
                <c:pt idx="1287">
                  <c:v>-5.745532</c:v>
                </c:pt>
                <c:pt idx="1288">
                  <c:v>-5.7700534</c:v>
                </c:pt>
                <c:pt idx="1289">
                  <c:v>-5.794415</c:v>
                </c:pt>
                <c:pt idx="1290">
                  <c:v>-5.818617</c:v>
                </c:pt>
                <c:pt idx="1291">
                  <c:v>-5.842811</c:v>
                </c:pt>
                <c:pt idx="1292">
                  <c:v>-5.866844</c:v>
                </c:pt>
                <c:pt idx="1293">
                  <c:v>-5.8907075</c:v>
                </c:pt>
                <c:pt idx="1294">
                  <c:v>-5.9144006</c:v>
                </c:pt>
                <c:pt idx="1295">
                  <c:v>-5.9380865</c:v>
                </c:pt>
                <c:pt idx="1296">
                  <c:v>-5.961598</c:v>
                </c:pt>
                <c:pt idx="1297">
                  <c:v>-5.984929</c:v>
                </c:pt>
                <c:pt idx="1298">
                  <c:v>-6.008076</c:v>
                </c:pt>
                <c:pt idx="1299">
                  <c:v>-6.031216</c:v>
                </c:pt>
                <c:pt idx="1300">
                  <c:v>-6.054173</c:v>
                </c:pt>
                <c:pt idx="1301">
                  <c:v>-6.0769377</c:v>
                </c:pt>
                <c:pt idx="1302">
                  <c:v>-6.099507</c:v>
                </c:pt>
                <c:pt idx="1303">
                  <c:v>-6.1220694</c:v>
                </c:pt>
                <c:pt idx="1304">
                  <c:v>-6.1444345</c:v>
                </c:pt>
                <c:pt idx="1305">
                  <c:v>-6.1665964</c:v>
                </c:pt>
                <c:pt idx="1306">
                  <c:v>-6.1885533</c:v>
                </c:pt>
                <c:pt idx="1307">
                  <c:v>-6.2102976</c:v>
                </c:pt>
                <c:pt idx="1308">
                  <c:v>-6.2320366</c:v>
                </c:pt>
                <c:pt idx="1309">
                  <c:v>-6.2535653</c:v>
                </c:pt>
                <c:pt idx="1310">
                  <c:v>-6.2748766</c:v>
                </c:pt>
                <c:pt idx="1311">
                  <c:v>-6.2959666</c:v>
                </c:pt>
                <c:pt idx="1312">
                  <c:v>-6.317052</c:v>
                </c:pt>
                <c:pt idx="1313">
                  <c:v>-6.337915</c:v>
                </c:pt>
                <c:pt idx="1314">
                  <c:v>-6.358547</c:v>
                </c:pt>
                <c:pt idx="1315">
                  <c:v>-6.378932</c:v>
                </c:pt>
                <c:pt idx="1316">
                  <c:v>-6.399298</c:v>
                </c:pt>
                <c:pt idx="1317">
                  <c:v>-6.419414</c:v>
                </c:pt>
                <c:pt idx="1318">
                  <c:v>-6.4392667</c:v>
                </c:pt>
                <c:pt idx="1319">
                  <c:v>-6.4588685</c:v>
                </c:pt>
                <c:pt idx="1320">
                  <c:v>-6.478237</c:v>
                </c:pt>
                <c:pt idx="1321">
                  <c:v>-6.497616</c:v>
                </c:pt>
                <c:pt idx="1322">
                  <c:v>-6.5167146</c:v>
                </c:pt>
                <c:pt idx="1323">
                  <c:v>-6.535549</c:v>
                </c:pt>
                <c:pt idx="1324">
                  <c:v>-6.554136</c:v>
                </c:pt>
                <c:pt idx="1325">
                  <c:v>-6.5726852</c:v>
                </c:pt>
                <c:pt idx="1326">
                  <c:v>-6.5910125</c:v>
                </c:pt>
                <c:pt idx="1327">
                  <c:v>-6.6090565</c:v>
                </c:pt>
                <c:pt idx="1328">
                  <c:v>-6.626832</c:v>
                </c:pt>
                <c:pt idx="1329">
                  <c:v>-6.6443534</c:v>
                </c:pt>
                <c:pt idx="1330">
                  <c:v>-6.6618924</c:v>
                </c:pt>
                <c:pt idx="1331">
                  <c:v>-6.679127699999999</c:v>
                </c:pt>
                <c:pt idx="1332">
                  <c:v>-6.696077</c:v>
                </c:pt>
                <c:pt idx="1333">
                  <c:v>-6.7127523</c:v>
                </c:pt>
                <c:pt idx="1334">
                  <c:v>-6.729167</c:v>
                </c:pt>
                <c:pt idx="1335">
                  <c:v>-6.7455983</c:v>
                </c:pt>
                <c:pt idx="1336">
                  <c:v>-6.761715</c:v>
                </c:pt>
                <c:pt idx="1337">
                  <c:v>-6.777535</c:v>
                </c:pt>
                <c:pt idx="1338">
                  <c:v>-6.7930703</c:v>
                </c:pt>
                <c:pt idx="1339">
                  <c:v>-6.808625</c:v>
                </c:pt>
                <c:pt idx="1340">
                  <c:v>-6.8238487</c:v>
                </c:pt>
                <c:pt idx="1341">
                  <c:v>-6.8387527</c:v>
                </c:pt>
                <c:pt idx="1342">
                  <c:v>-6.8533616</c:v>
                </c:pt>
                <c:pt idx="1343">
                  <c:v>-6.8676805</c:v>
                </c:pt>
                <c:pt idx="1344">
                  <c:v>-6.882023</c:v>
                </c:pt>
                <c:pt idx="1345">
                  <c:v>-6.8960247</c:v>
                </c:pt>
                <c:pt idx="1346">
                  <c:v>-6.9097023</c:v>
                </c:pt>
                <c:pt idx="1347">
                  <c:v>-6.923072</c:v>
                </c:pt>
                <c:pt idx="1348">
                  <c:v>-6.936147</c:v>
                </c:pt>
                <c:pt idx="1349">
                  <c:v>-6.9492464</c:v>
                </c:pt>
                <c:pt idx="1350">
                  <c:v>-6.9619937</c:v>
                </c:pt>
                <c:pt idx="1351">
                  <c:v>-6.9744034</c:v>
                </c:pt>
                <c:pt idx="1352">
                  <c:v>-6.9864974</c:v>
                </c:pt>
                <c:pt idx="1353">
                  <c:v>-6.998288</c:v>
                </c:pt>
                <c:pt idx="1354">
                  <c:v>-7.010103</c:v>
                </c:pt>
                <c:pt idx="1355">
                  <c:v>-7.021555</c:v>
                </c:pt>
                <c:pt idx="1356">
                  <c:v>-7.0326605</c:v>
                </c:pt>
                <c:pt idx="1357">
                  <c:v>-7.04344</c:v>
                </c:pt>
                <c:pt idx="1358">
                  <c:v>-7.053904</c:v>
                </c:pt>
                <c:pt idx="1359">
                  <c:v>-7.064392</c:v>
                </c:pt>
                <c:pt idx="1360">
                  <c:v>-7.0745044</c:v>
                </c:pt>
                <c:pt idx="1361">
                  <c:v>-7.084263</c:v>
                </c:pt>
                <c:pt idx="1362">
                  <c:v>-7.0936837</c:v>
                </c:pt>
                <c:pt idx="1363">
                  <c:v>-7.1027827</c:v>
                </c:pt>
                <c:pt idx="1364">
                  <c:v>-7.1119065</c:v>
                </c:pt>
                <c:pt idx="1365">
                  <c:v>-7.1206427</c:v>
                </c:pt>
                <c:pt idx="1366">
                  <c:v>-7.1290145</c:v>
                </c:pt>
                <c:pt idx="1367">
                  <c:v>-7.1370425</c:v>
                </c:pt>
                <c:pt idx="1368">
                  <c:v>-7.1447387</c:v>
                </c:pt>
                <c:pt idx="1369">
                  <c:v>-7.1524615</c:v>
                </c:pt>
                <c:pt idx="1370">
                  <c:v>-7.159788</c:v>
                </c:pt>
                <c:pt idx="1371">
                  <c:v>-7.1667433</c:v>
                </c:pt>
                <c:pt idx="1372">
                  <c:v>-7.1733446</c:v>
                </c:pt>
                <c:pt idx="1373">
                  <c:v>-7.179608</c:v>
                </c:pt>
                <c:pt idx="1374">
                  <c:v>-7.1859007</c:v>
                </c:pt>
                <c:pt idx="1375">
                  <c:v>-7.1917887</c:v>
                </c:pt>
                <c:pt idx="1376">
                  <c:v>-7.1972976</c:v>
                </c:pt>
                <c:pt idx="1377">
                  <c:v>-7.202444</c:v>
                </c:pt>
                <c:pt idx="1378">
                  <c:v>-7.2072496</c:v>
                </c:pt>
                <c:pt idx="1379">
                  <c:v>-7.2116976</c:v>
                </c:pt>
                <c:pt idx="1380">
                  <c:v>-7.2162013</c:v>
                </c:pt>
                <c:pt idx="1381">
                  <c:v>-7.2203045</c:v>
                </c:pt>
                <c:pt idx="1382">
                  <c:v>-7.224029</c:v>
                </c:pt>
                <c:pt idx="1383">
                  <c:v>-7.2273965</c:v>
                </c:pt>
                <c:pt idx="1384">
                  <c:v>-7.2304144</c:v>
                </c:pt>
                <c:pt idx="1385">
                  <c:v>-7.233457</c:v>
                </c:pt>
                <c:pt idx="1386">
                  <c:v>-7.236093</c:v>
                </c:pt>
                <c:pt idx="1387">
                  <c:v>-7.238341</c:v>
                </c:pt>
                <c:pt idx="1388">
                  <c:v>-7.240222</c:v>
                </c:pt>
                <c:pt idx="1389">
                  <c:v>-7.241753</c:v>
                </c:pt>
                <c:pt idx="1390">
                  <c:v>-7.2433114</c:v>
                </c:pt>
                <c:pt idx="1391">
                  <c:v>-7.2444563</c:v>
                </c:pt>
                <c:pt idx="1392">
                  <c:v>-7.2452087</c:v>
                </c:pt>
                <c:pt idx="1393">
                  <c:v>-7.2455893</c:v>
                </c:pt>
                <c:pt idx="1394">
                  <c:v>-7.2456203</c:v>
                </c:pt>
                <c:pt idx="1395">
                  <c:v>-7.245286</c:v>
                </c:pt>
                <c:pt idx="1396">
                  <c:v>-7.245006</c:v>
                </c:pt>
                <c:pt idx="1397">
                  <c:v>-7.2443213</c:v>
                </c:pt>
                <c:pt idx="1398">
                  <c:v>-7.243252</c:v>
                </c:pt>
                <c:pt idx="1399">
                  <c:v>-7.2418165</c:v>
                </c:pt>
                <c:pt idx="1400">
                  <c:v>-7.240037</c:v>
                </c:pt>
                <c:pt idx="1401">
                  <c:v>-7.23828</c:v>
                </c:pt>
                <c:pt idx="1402">
                  <c:v>-7.23611</c:v>
                </c:pt>
                <c:pt idx="1403">
                  <c:v>-7.2335534</c:v>
                </c:pt>
                <c:pt idx="1404">
                  <c:v>-7.2306314</c:v>
                </c:pt>
                <c:pt idx="1405">
                  <c:v>-7.227364</c:v>
                </c:pt>
                <c:pt idx="1406">
                  <c:v>-7.224122</c:v>
                </c:pt>
                <c:pt idx="1407">
                  <c:v>-7.2204633</c:v>
                </c:pt>
                <c:pt idx="1408">
                  <c:v>-7.2164226</c:v>
                </c:pt>
                <c:pt idx="1409">
                  <c:v>-7.212018</c:v>
                </c:pt>
                <c:pt idx="1410">
                  <c:v>-7.207268</c:v>
                </c:pt>
                <c:pt idx="1411">
                  <c:v>-7.2025466</c:v>
                </c:pt>
                <c:pt idx="1412">
                  <c:v>-7.197414</c:v>
                </c:pt>
                <c:pt idx="1413">
                  <c:v>-7.191902</c:v>
                </c:pt>
                <c:pt idx="1414">
                  <c:v>-7.186029</c:v>
                </c:pt>
                <c:pt idx="1415">
                  <c:v>-7.179815</c:v>
                </c:pt>
                <c:pt idx="1416">
                  <c:v>-7.173259</c:v>
                </c:pt>
                <c:pt idx="1417">
                  <c:v>-7.1667476</c:v>
                </c:pt>
                <c:pt idx="1418">
                  <c:v>-7.1598454</c:v>
                </c:pt>
                <c:pt idx="1419">
                  <c:v>-7.152576</c:v>
                </c:pt>
                <c:pt idx="1420">
                  <c:v>-7.144962</c:v>
                </c:pt>
                <c:pt idx="1421">
                  <c:v>-7.1370173</c:v>
                </c:pt>
                <c:pt idx="1422">
                  <c:v>-7.1290936</c:v>
                </c:pt>
                <c:pt idx="1423">
                  <c:v>-7.1207814</c:v>
                </c:pt>
                <c:pt idx="1424">
                  <c:v>-7.112108</c:v>
                </c:pt>
                <c:pt idx="1425">
                  <c:v>-7.1030917</c:v>
                </c:pt>
                <c:pt idx="1426">
                  <c:v>-7.0937543</c:v>
                </c:pt>
                <c:pt idx="1427">
                  <c:v>-7.0844383</c:v>
                </c:pt>
                <c:pt idx="1428">
                  <c:v>-7.0747395</c:v>
                </c:pt>
                <c:pt idx="1429">
                  <c:v>-7.064686</c:v>
                </c:pt>
                <c:pt idx="1430">
                  <c:v>-7.054296</c:v>
                </c:pt>
                <c:pt idx="1431">
                  <c:v>-7.0435934</c:v>
                </c:pt>
                <c:pt idx="1432">
                  <c:v>-7.032913</c:v>
                </c:pt>
                <c:pt idx="1433">
                  <c:v>-7.021859</c:v>
                </c:pt>
                <c:pt idx="1434">
                  <c:v>-7.010459</c:v>
                </c:pt>
                <c:pt idx="1435">
                  <c:v>-6.9987364</c:v>
                </c:pt>
                <c:pt idx="1436">
                  <c:v>-6.9867063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00032"/>
        <c:axId val="510297984"/>
      </c:scatterChart>
      <c:valAx>
        <c:axId val="5103000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510297984"/>
        <c:crosses val="autoZero"/>
        <c:crossBetween val="midCat"/>
      </c:valAx>
      <c:valAx>
        <c:axId val="5102979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10300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189422</xdr:colOff>
      <xdr:row>3</xdr:row>
      <xdr:rowOff>38316</xdr:rowOff>
    </xdr:from>
    <xdr:to>
      <xdr:col>37</xdr:col>
      <xdr:colOff>889000</xdr:colOff>
      <xdr:row>25</xdr:row>
      <xdr:rowOff>236780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7"/>
  <sheetViews>
    <sheetView tabSelected="1" topLeftCell="N1" zoomScale="75" workbookViewId="0">
      <selection sqref="A1:L1437"/>
    </sheetView>
  </sheetViews>
  <sheetFormatPr baseColWidth="12" defaultRowHeight="20" x14ac:dyDescent="0.3"/>
  <sheetData>
    <row r="1" spans="1:12" x14ac:dyDescent="0.3">
      <c r="A1">
        <v>0</v>
      </c>
      <c r="B1">
        <v>0.99722224000000004</v>
      </c>
      <c r="C1">
        <v>0.99722224000000004</v>
      </c>
      <c r="D1">
        <v>0.99722224000000004</v>
      </c>
      <c r="E1">
        <v>0.99722224000000004</v>
      </c>
      <c r="F1">
        <v>0.99722224000000004</v>
      </c>
      <c r="G1">
        <v>0.99722224000000004</v>
      </c>
      <c r="H1">
        <v>0.99722224000000004</v>
      </c>
      <c r="I1">
        <v>0.99722224000000004</v>
      </c>
      <c r="J1">
        <v>0.99722224000000004</v>
      </c>
      <c r="K1">
        <v>0.99722224000000004</v>
      </c>
      <c r="L1">
        <v>-4.0027775999999999</v>
      </c>
    </row>
    <row r="2" spans="1:12" x14ac:dyDescent="0.3">
      <c r="A2">
        <v>1</v>
      </c>
      <c r="B2">
        <v>0.99166670000000001</v>
      </c>
      <c r="C2">
        <v>0.99166670000000001</v>
      </c>
      <c r="D2">
        <v>0.99166670000000001</v>
      </c>
      <c r="E2">
        <v>0.99166670000000001</v>
      </c>
      <c r="F2">
        <v>0.99166670000000001</v>
      </c>
      <c r="G2">
        <v>0.99166670000000001</v>
      </c>
      <c r="H2">
        <v>0.99166670000000001</v>
      </c>
      <c r="I2">
        <v>0.99166670000000001</v>
      </c>
      <c r="J2">
        <v>0.99166670000000001</v>
      </c>
      <c r="K2">
        <v>0.99166670000000001</v>
      </c>
      <c r="L2">
        <v>-4.0083330000000004</v>
      </c>
    </row>
    <row r="3" spans="1:12" x14ac:dyDescent="0.3">
      <c r="A3">
        <v>2</v>
      </c>
      <c r="B3">
        <v>0.98333334999999999</v>
      </c>
      <c r="C3">
        <v>0.98333585000000001</v>
      </c>
      <c r="D3">
        <v>0.98333585000000001</v>
      </c>
      <c r="E3">
        <v>0.98333585000000001</v>
      </c>
      <c r="F3">
        <v>0.98333585000000001</v>
      </c>
      <c r="G3">
        <v>0.98333585000000001</v>
      </c>
      <c r="H3">
        <v>0.98333585000000001</v>
      </c>
      <c r="I3">
        <v>0.98333585000000001</v>
      </c>
      <c r="J3">
        <v>0.98333585000000001</v>
      </c>
      <c r="K3">
        <v>0.98333334999999999</v>
      </c>
      <c r="L3">
        <v>-4.0166664000000001</v>
      </c>
    </row>
    <row r="4" spans="1:12" x14ac:dyDescent="0.3">
      <c r="A4">
        <v>3</v>
      </c>
      <c r="B4">
        <v>0.9722248</v>
      </c>
      <c r="C4">
        <v>0.97222470000000005</v>
      </c>
      <c r="D4">
        <v>0.97222470000000005</v>
      </c>
      <c r="E4">
        <v>0.97222470000000005</v>
      </c>
      <c r="F4">
        <v>0.97222470000000005</v>
      </c>
      <c r="G4">
        <v>0.97222470000000005</v>
      </c>
      <c r="H4">
        <v>0.97222470000000005</v>
      </c>
      <c r="I4">
        <v>0.97222470000000005</v>
      </c>
      <c r="J4">
        <v>0.97222470000000005</v>
      </c>
      <c r="K4">
        <v>0.9722248</v>
      </c>
      <c r="L4">
        <v>-4.0277776999999997</v>
      </c>
    </row>
    <row r="5" spans="1:12" x14ac:dyDescent="0.3">
      <c r="A5">
        <v>4</v>
      </c>
      <c r="B5">
        <v>0.95833590000000002</v>
      </c>
      <c r="C5">
        <v>0.95833325000000003</v>
      </c>
      <c r="D5">
        <v>0.95833325000000003</v>
      </c>
      <c r="E5">
        <v>0.95833325000000003</v>
      </c>
      <c r="F5">
        <v>0.95833325000000003</v>
      </c>
      <c r="G5">
        <v>0.95833325000000003</v>
      </c>
      <c r="H5">
        <v>0.95833325000000003</v>
      </c>
      <c r="I5">
        <v>0.95833325000000003</v>
      </c>
      <c r="J5">
        <v>0.95833325000000003</v>
      </c>
      <c r="K5">
        <v>0.95833590000000002</v>
      </c>
      <c r="L5">
        <v>-4.0416664999999998</v>
      </c>
    </row>
    <row r="6" spans="1:12" x14ac:dyDescent="0.3">
      <c r="A6">
        <v>5</v>
      </c>
      <c r="B6">
        <v>0.94166665999999999</v>
      </c>
      <c r="C6">
        <v>0.94166910000000004</v>
      </c>
      <c r="D6">
        <v>0.94166404000000004</v>
      </c>
      <c r="E6">
        <v>0.94166404000000004</v>
      </c>
      <c r="F6">
        <v>0.94166404000000004</v>
      </c>
      <c r="G6">
        <v>0.94166404000000004</v>
      </c>
      <c r="H6">
        <v>0.94166404000000004</v>
      </c>
      <c r="I6">
        <v>0.94166404000000004</v>
      </c>
      <c r="J6">
        <v>0.94166910000000004</v>
      </c>
      <c r="K6">
        <v>0.94166665999999999</v>
      </c>
      <c r="L6">
        <v>-4.0583334000000004</v>
      </c>
    </row>
    <row r="7" spans="1:12" x14ac:dyDescent="0.3">
      <c r="A7">
        <v>6</v>
      </c>
      <c r="B7">
        <v>0.92222475999999998</v>
      </c>
      <c r="C7">
        <v>0.92222214000000002</v>
      </c>
      <c r="D7">
        <v>0.92222214000000002</v>
      </c>
      <c r="E7">
        <v>0.92221960000000003</v>
      </c>
      <c r="F7">
        <v>0.92221960000000003</v>
      </c>
      <c r="G7">
        <v>0.92221960000000003</v>
      </c>
      <c r="H7">
        <v>0.92221960000000003</v>
      </c>
      <c r="I7">
        <v>0.92222214000000002</v>
      </c>
      <c r="J7">
        <v>0.92222214000000002</v>
      </c>
      <c r="K7">
        <v>0.92222475999999998</v>
      </c>
      <c r="L7">
        <v>-4.0777780000000003</v>
      </c>
    </row>
    <row r="8" spans="1:12" x14ac:dyDescent="0.3">
      <c r="A8">
        <v>7</v>
      </c>
      <c r="B8">
        <v>0.9</v>
      </c>
      <c r="C8">
        <v>0.90000250000000004</v>
      </c>
      <c r="D8">
        <v>0.89999735000000003</v>
      </c>
      <c r="E8">
        <v>0.89999989999999996</v>
      </c>
      <c r="F8">
        <v>0.89999989999999996</v>
      </c>
      <c r="G8">
        <v>0.89999989999999996</v>
      </c>
      <c r="H8">
        <v>0.89999989999999996</v>
      </c>
      <c r="I8">
        <v>0.89999735000000003</v>
      </c>
      <c r="J8">
        <v>0.90000250000000004</v>
      </c>
      <c r="K8">
        <v>0.9</v>
      </c>
      <c r="L8">
        <v>-4.0999999999999996</v>
      </c>
    </row>
    <row r="9" spans="1:12" x14ac:dyDescent="0.3">
      <c r="A9">
        <v>8</v>
      </c>
      <c r="B9">
        <v>0.87500250000000002</v>
      </c>
      <c r="C9">
        <v>0.87499740000000004</v>
      </c>
      <c r="D9">
        <v>0.87500244000000005</v>
      </c>
      <c r="E9">
        <v>0.87499994000000003</v>
      </c>
      <c r="F9">
        <v>0.87499994000000003</v>
      </c>
      <c r="G9">
        <v>0.87499994000000003</v>
      </c>
      <c r="H9">
        <v>0.87499994000000003</v>
      </c>
      <c r="I9">
        <v>0.87500244000000005</v>
      </c>
      <c r="J9">
        <v>0.87499740000000004</v>
      </c>
      <c r="K9">
        <v>0.87500250000000002</v>
      </c>
      <c r="L9">
        <v>-4.125</v>
      </c>
    </row>
    <row r="10" spans="1:12" x14ac:dyDescent="0.3">
      <c r="A10">
        <v>9</v>
      </c>
      <c r="B10">
        <v>0.84721964999999999</v>
      </c>
      <c r="C10">
        <v>0.84722465000000002</v>
      </c>
      <c r="D10">
        <v>0.84721959999999996</v>
      </c>
      <c r="E10">
        <v>0.84722215000000001</v>
      </c>
      <c r="F10">
        <v>0.84722215000000001</v>
      </c>
      <c r="G10">
        <v>0.84722215000000001</v>
      </c>
      <c r="H10">
        <v>0.84722215000000001</v>
      </c>
      <c r="I10">
        <v>0.84721959999999996</v>
      </c>
      <c r="J10">
        <v>0.84722465000000002</v>
      </c>
      <c r="K10">
        <v>0.84721964999999999</v>
      </c>
      <c r="L10">
        <v>-4.1527776999999997</v>
      </c>
    </row>
    <row r="11" spans="1:12" x14ac:dyDescent="0.3">
      <c r="A11">
        <v>10</v>
      </c>
      <c r="B11">
        <v>0.81666917000000006</v>
      </c>
      <c r="C11">
        <v>0.81666150000000004</v>
      </c>
      <c r="D11">
        <v>0.81666910000000004</v>
      </c>
      <c r="E11">
        <v>0.81666404000000004</v>
      </c>
      <c r="F11">
        <v>0.81666660000000002</v>
      </c>
      <c r="G11">
        <v>0.81666660000000002</v>
      </c>
      <c r="H11">
        <v>0.81666404000000004</v>
      </c>
      <c r="I11">
        <v>0.81666910000000004</v>
      </c>
      <c r="J11">
        <v>0.81666150000000004</v>
      </c>
      <c r="K11">
        <v>0.81666917000000006</v>
      </c>
      <c r="L11">
        <v>-4.1833334000000004</v>
      </c>
    </row>
    <row r="12" spans="1:12" x14ac:dyDescent="0.3">
      <c r="A12">
        <v>11</v>
      </c>
      <c r="B12">
        <v>0.78333074000000003</v>
      </c>
      <c r="C12">
        <v>0.78333575</v>
      </c>
      <c r="D12">
        <v>0.78332820000000003</v>
      </c>
      <c r="E12">
        <v>0.78333830000000004</v>
      </c>
      <c r="F12">
        <v>0.78333074000000003</v>
      </c>
      <c r="G12">
        <v>0.78333074000000003</v>
      </c>
      <c r="H12">
        <v>0.78333830000000004</v>
      </c>
      <c r="I12">
        <v>0.78332820000000003</v>
      </c>
      <c r="J12">
        <v>0.78333575</v>
      </c>
      <c r="K12">
        <v>0.78333074000000003</v>
      </c>
      <c r="L12">
        <v>-4.2166667000000002</v>
      </c>
    </row>
    <row r="13" spans="1:12" x14ac:dyDescent="0.3">
      <c r="A13">
        <v>12</v>
      </c>
      <c r="B13">
        <v>0.74722219999999995</v>
      </c>
      <c r="C13">
        <v>0.74721956</v>
      </c>
      <c r="D13">
        <v>0.74722469999999996</v>
      </c>
      <c r="E13">
        <v>0.74721956</v>
      </c>
      <c r="F13">
        <v>0.74722219999999995</v>
      </c>
      <c r="G13">
        <v>0.74722219999999995</v>
      </c>
      <c r="H13">
        <v>0.74721956</v>
      </c>
      <c r="I13">
        <v>0.74722469999999996</v>
      </c>
      <c r="J13">
        <v>0.74721956</v>
      </c>
      <c r="K13">
        <v>0.74722219999999995</v>
      </c>
      <c r="L13">
        <v>-4.2527775999999999</v>
      </c>
    </row>
    <row r="14" spans="1:12" x14ac:dyDescent="0.3">
      <c r="A14">
        <v>13</v>
      </c>
      <c r="B14">
        <v>0.74760850000000001</v>
      </c>
      <c r="C14">
        <v>0.74761350000000004</v>
      </c>
      <c r="D14">
        <v>0.74760585999999996</v>
      </c>
      <c r="E14">
        <v>0.74761350000000004</v>
      </c>
      <c r="F14">
        <v>0.74760850000000001</v>
      </c>
      <c r="G14">
        <v>0.74760850000000001</v>
      </c>
      <c r="H14">
        <v>0.74761350000000004</v>
      </c>
      <c r="I14">
        <v>0.74760585999999996</v>
      </c>
      <c r="J14">
        <v>0.74761350000000004</v>
      </c>
      <c r="K14">
        <v>0.74760850000000001</v>
      </c>
      <c r="L14">
        <v>-4.2509189999999997</v>
      </c>
    </row>
    <row r="15" spans="1:12" x14ac:dyDescent="0.3">
      <c r="A15">
        <v>14</v>
      </c>
      <c r="B15">
        <v>0.74761359999999999</v>
      </c>
      <c r="C15">
        <v>0.74760336000000005</v>
      </c>
      <c r="D15">
        <v>0.74761860000000002</v>
      </c>
      <c r="E15">
        <v>0.74760336000000005</v>
      </c>
      <c r="F15">
        <v>0.74761109999999997</v>
      </c>
      <c r="G15">
        <v>0.74761109999999997</v>
      </c>
      <c r="H15">
        <v>0.74760336000000005</v>
      </c>
      <c r="I15">
        <v>0.74761860000000002</v>
      </c>
      <c r="J15">
        <v>0.74760336000000005</v>
      </c>
      <c r="K15">
        <v>0.74761359999999999</v>
      </c>
      <c r="L15">
        <v>-4.2497416000000001</v>
      </c>
    </row>
    <row r="16" spans="1:12" x14ac:dyDescent="0.3">
      <c r="A16">
        <v>15</v>
      </c>
      <c r="B16">
        <v>0.74760599999999999</v>
      </c>
      <c r="C16">
        <v>0.74761604999999998</v>
      </c>
      <c r="D16">
        <v>0.74760079999999995</v>
      </c>
      <c r="E16">
        <v>0.74761604999999998</v>
      </c>
      <c r="F16">
        <v>0.74760603999999997</v>
      </c>
      <c r="G16">
        <v>0.74760603999999997</v>
      </c>
      <c r="H16">
        <v>0.74761604999999998</v>
      </c>
      <c r="I16">
        <v>0.74760079999999995</v>
      </c>
      <c r="J16">
        <v>0.74761604999999998</v>
      </c>
      <c r="K16">
        <v>0.74760599999999999</v>
      </c>
      <c r="L16">
        <v>-4.2487984000000001</v>
      </c>
    </row>
    <row r="17" spans="1:12" x14ac:dyDescent="0.3">
      <c r="A17">
        <v>16</v>
      </c>
      <c r="B17">
        <v>0.74761359999999999</v>
      </c>
      <c r="C17">
        <v>0.74760079999999995</v>
      </c>
      <c r="D17">
        <v>0.74761860000000002</v>
      </c>
      <c r="E17">
        <v>0.74760079999999995</v>
      </c>
      <c r="F17">
        <v>0.74761367000000001</v>
      </c>
      <c r="G17">
        <v>0.74761367000000001</v>
      </c>
      <c r="H17">
        <v>0.74760079999999995</v>
      </c>
      <c r="I17">
        <v>0.74761860000000002</v>
      </c>
      <c r="J17">
        <v>0.74760079999999995</v>
      </c>
      <c r="K17">
        <v>0.74761359999999999</v>
      </c>
      <c r="L17">
        <v>-4.248043</v>
      </c>
    </row>
    <row r="18" spans="1:12" x14ac:dyDescent="0.3">
      <c r="A18">
        <v>17</v>
      </c>
      <c r="B18">
        <v>0.74760340000000003</v>
      </c>
      <c r="C18">
        <v>0.74761860000000002</v>
      </c>
      <c r="D18">
        <v>0.74759830000000005</v>
      </c>
      <c r="E18">
        <v>0.74761860000000002</v>
      </c>
      <c r="F18">
        <v>0.74760603999999997</v>
      </c>
      <c r="G18">
        <v>0.74760603999999997</v>
      </c>
      <c r="H18">
        <v>0.74761860000000002</v>
      </c>
      <c r="I18">
        <v>0.74759830000000005</v>
      </c>
      <c r="J18">
        <v>0.74761860000000002</v>
      </c>
      <c r="K18">
        <v>0.74760340000000003</v>
      </c>
      <c r="L18">
        <v>-4.2474379999999998</v>
      </c>
    </row>
    <row r="19" spans="1:12" x14ac:dyDescent="0.3">
      <c r="A19">
        <v>18</v>
      </c>
      <c r="B19">
        <v>0.74761610000000001</v>
      </c>
      <c r="C19">
        <v>0.74759830000000005</v>
      </c>
      <c r="D19">
        <v>0.74762119999999999</v>
      </c>
      <c r="E19">
        <v>0.74759830000000005</v>
      </c>
      <c r="F19">
        <v>0.74761367000000001</v>
      </c>
      <c r="G19">
        <v>0.74761367000000001</v>
      </c>
      <c r="H19">
        <v>0.74759830000000005</v>
      </c>
      <c r="I19">
        <v>0.74762119999999999</v>
      </c>
      <c r="J19">
        <v>0.74759830000000005</v>
      </c>
      <c r="K19">
        <v>0.74761610000000001</v>
      </c>
      <c r="L19">
        <v>-4.2469530000000004</v>
      </c>
    </row>
    <row r="20" spans="1:12" x14ac:dyDescent="0.3">
      <c r="A20">
        <v>19</v>
      </c>
      <c r="B20">
        <v>0.74760084999999998</v>
      </c>
      <c r="C20">
        <v>0.74762119999999999</v>
      </c>
      <c r="D20">
        <v>0.74759830000000005</v>
      </c>
      <c r="E20">
        <v>0.74762119999999999</v>
      </c>
      <c r="F20">
        <v>0.74760349999999998</v>
      </c>
      <c r="G20">
        <v>0.74760349999999998</v>
      </c>
      <c r="H20">
        <v>0.74762119999999999</v>
      </c>
      <c r="I20">
        <v>0.74759830000000005</v>
      </c>
      <c r="J20">
        <v>0.74762119999999999</v>
      </c>
      <c r="K20">
        <v>0.74760084999999998</v>
      </c>
      <c r="L20">
        <v>-4.2465650000000004</v>
      </c>
    </row>
    <row r="21" spans="1:12" x14ac:dyDescent="0.3">
      <c r="A21">
        <v>20</v>
      </c>
      <c r="B21">
        <v>0.74761610000000001</v>
      </c>
      <c r="C21">
        <v>0.74760084999999998</v>
      </c>
      <c r="D21">
        <v>0.74762119999999999</v>
      </c>
      <c r="E21">
        <v>0.74760084999999998</v>
      </c>
      <c r="F21">
        <v>0.74761109999999997</v>
      </c>
      <c r="G21">
        <v>0.74761109999999997</v>
      </c>
      <c r="H21">
        <v>0.74760084999999998</v>
      </c>
      <c r="I21">
        <v>0.74762119999999999</v>
      </c>
      <c r="J21">
        <v>0.74760084999999998</v>
      </c>
      <c r="K21">
        <v>0.74761610000000001</v>
      </c>
      <c r="L21">
        <v>-4.2462540000000004</v>
      </c>
    </row>
    <row r="22" spans="1:12" x14ac:dyDescent="0.3">
      <c r="A22">
        <v>21</v>
      </c>
      <c r="B22">
        <v>0.74760340000000003</v>
      </c>
      <c r="C22">
        <v>0.74761869999999997</v>
      </c>
      <c r="D22">
        <v>0.74760084999999998</v>
      </c>
      <c r="E22">
        <v>0.74761869999999997</v>
      </c>
      <c r="F22">
        <v>0.74760603999999997</v>
      </c>
      <c r="G22">
        <v>0.74760603999999997</v>
      </c>
      <c r="H22">
        <v>0.74761869999999997</v>
      </c>
      <c r="I22">
        <v>0.74760084999999998</v>
      </c>
      <c r="J22">
        <v>0.74761869999999997</v>
      </c>
      <c r="K22">
        <v>0.74760340000000003</v>
      </c>
      <c r="L22">
        <v>-4.2460046</v>
      </c>
    </row>
    <row r="23" spans="1:12" x14ac:dyDescent="0.3">
      <c r="A23">
        <v>22</v>
      </c>
      <c r="B23">
        <v>0.74761610000000001</v>
      </c>
      <c r="C23">
        <v>0.74759834999999997</v>
      </c>
      <c r="D23">
        <v>0.74762119999999999</v>
      </c>
      <c r="E23">
        <v>0.74760084999999998</v>
      </c>
      <c r="F23">
        <v>0.74761367000000001</v>
      </c>
      <c r="G23">
        <v>0.74761367000000001</v>
      </c>
      <c r="H23">
        <v>0.74760084999999998</v>
      </c>
      <c r="I23">
        <v>0.74762119999999999</v>
      </c>
      <c r="J23">
        <v>0.74759834999999997</v>
      </c>
      <c r="K23">
        <v>0.74761610000000001</v>
      </c>
      <c r="L23">
        <v>-4.2458049999999998</v>
      </c>
    </row>
    <row r="24" spans="1:12" x14ac:dyDescent="0.3">
      <c r="A24">
        <v>23</v>
      </c>
      <c r="B24">
        <v>0.74760084999999998</v>
      </c>
      <c r="C24">
        <v>0.74762123999999996</v>
      </c>
      <c r="D24">
        <v>0.74760084999999998</v>
      </c>
      <c r="E24">
        <v>0.74761869999999997</v>
      </c>
      <c r="F24">
        <v>0.74760603999999997</v>
      </c>
      <c r="G24">
        <v>0.74760603999999997</v>
      </c>
      <c r="H24">
        <v>0.74761869999999997</v>
      </c>
      <c r="I24">
        <v>0.74760084999999998</v>
      </c>
      <c r="J24">
        <v>0.74762123999999996</v>
      </c>
      <c r="K24">
        <v>0.74760084999999998</v>
      </c>
      <c r="L24">
        <v>-4.2456446000000003</v>
      </c>
    </row>
    <row r="25" spans="1:12" x14ac:dyDescent="0.3">
      <c r="A25">
        <v>24</v>
      </c>
      <c r="B25">
        <v>0.74761869999999997</v>
      </c>
      <c r="C25">
        <v>0.74759580000000003</v>
      </c>
      <c r="D25">
        <v>0.74762373999999998</v>
      </c>
      <c r="E25">
        <v>0.74760084999999998</v>
      </c>
      <c r="F25">
        <v>0.74761367000000001</v>
      </c>
      <c r="G25">
        <v>0.74761367000000001</v>
      </c>
      <c r="H25">
        <v>0.74760084999999998</v>
      </c>
      <c r="I25">
        <v>0.74762373999999998</v>
      </c>
      <c r="J25">
        <v>0.74759580000000003</v>
      </c>
      <c r="K25">
        <v>0.74761869999999997</v>
      </c>
      <c r="L25">
        <v>-4.2455170000000004</v>
      </c>
    </row>
    <row r="26" spans="1:12" x14ac:dyDescent="0.3">
      <c r="A26">
        <v>25</v>
      </c>
      <c r="B26">
        <v>0.74759834999999997</v>
      </c>
      <c r="C26">
        <v>0.74762373999999998</v>
      </c>
      <c r="D26">
        <v>0.74759830000000005</v>
      </c>
      <c r="E26">
        <v>0.74761869999999997</v>
      </c>
      <c r="F26">
        <v>0.74760603999999997</v>
      </c>
      <c r="G26">
        <v>0.74760603999999997</v>
      </c>
      <c r="H26">
        <v>0.74761869999999997</v>
      </c>
      <c r="I26">
        <v>0.74759830000000005</v>
      </c>
      <c r="J26">
        <v>0.74762373999999998</v>
      </c>
      <c r="K26">
        <v>0.74759834999999997</v>
      </c>
      <c r="L26">
        <v>-4.2454140000000002</v>
      </c>
    </row>
    <row r="27" spans="1:12" x14ac:dyDescent="0.3">
      <c r="A27">
        <v>26</v>
      </c>
      <c r="B27">
        <v>0.74761869999999997</v>
      </c>
      <c r="C27">
        <v>0.74759830000000005</v>
      </c>
      <c r="D27">
        <v>0.74762373999999998</v>
      </c>
      <c r="E27">
        <v>0.74759834999999997</v>
      </c>
      <c r="F27">
        <v>0.74761367000000001</v>
      </c>
      <c r="G27">
        <v>0.74761367000000001</v>
      </c>
      <c r="H27">
        <v>0.74759834999999997</v>
      </c>
      <c r="I27">
        <v>0.74762373999999998</v>
      </c>
      <c r="J27">
        <v>0.74759830000000005</v>
      </c>
      <c r="K27">
        <v>0.74761869999999997</v>
      </c>
      <c r="L27">
        <v>-4.2453313000000001</v>
      </c>
    </row>
    <row r="28" spans="1:12" x14ac:dyDescent="0.3">
      <c r="A28">
        <v>27</v>
      </c>
      <c r="B28">
        <v>0.74760084999999998</v>
      </c>
      <c r="C28">
        <v>0.74762373999999998</v>
      </c>
      <c r="D28">
        <v>0.74759830000000005</v>
      </c>
      <c r="E28">
        <v>0.65795020000000004</v>
      </c>
      <c r="F28">
        <v>0.66078996999999995</v>
      </c>
      <c r="G28">
        <v>0.66434674999999999</v>
      </c>
      <c r="H28">
        <v>0.66835500000000003</v>
      </c>
      <c r="I28">
        <v>0.67260843999999997</v>
      </c>
      <c r="J28">
        <v>0.67585116999999995</v>
      </c>
      <c r="K28">
        <v>0.74760084999999998</v>
      </c>
      <c r="L28">
        <v>-4.2452655000000004</v>
      </c>
    </row>
    <row r="29" spans="1:12" x14ac:dyDescent="0.3">
      <c r="A29">
        <v>28</v>
      </c>
      <c r="B29">
        <v>0.74761869999999997</v>
      </c>
      <c r="C29">
        <v>0.74759830000000005</v>
      </c>
      <c r="D29">
        <v>0.69780885999999998</v>
      </c>
      <c r="E29">
        <v>0.63235026999999999</v>
      </c>
      <c r="F29">
        <v>0.64081770000000005</v>
      </c>
      <c r="G29">
        <v>0.64991677000000003</v>
      </c>
      <c r="H29">
        <v>0.65937203</v>
      </c>
      <c r="I29">
        <v>0.66905110000000001</v>
      </c>
      <c r="J29">
        <v>0.67472719999999997</v>
      </c>
      <c r="K29">
        <v>0.68780929999999996</v>
      </c>
      <c r="L29">
        <v>-4.2452129999999997</v>
      </c>
    </row>
    <row r="30" spans="1:12" x14ac:dyDescent="0.3">
      <c r="A30">
        <v>29</v>
      </c>
      <c r="B30">
        <v>0.74760084999999998</v>
      </c>
      <c r="C30">
        <v>0.71995189999999998</v>
      </c>
      <c r="D30">
        <v>0.68910369999999999</v>
      </c>
      <c r="E30">
        <v>0.62481284000000004</v>
      </c>
      <c r="F30">
        <v>0.63729469999999999</v>
      </c>
      <c r="G30">
        <v>0.64889764999999999</v>
      </c>
      <c r="H30">
        <v>0.66081303000000002</v>
      </c>
      <c r="I30">
        <v>0.66722625000000002</v>
      </c>
      <c r="J30">
        <v>0.68042979999999997</v>
      </c>
      <c r="K30">
        <v>0.67690945000000002</v>
      </c>
      <c r="L30">
        <v>-4.245171</v>
      </c>
    </row>
    <row r="31" spans="1:12" x14ac:dyDescent="0.3">
      <c r="A31">
        <v>30</v>
      </c>
      <c r="B31">
        <v>0.72456010000000004</v>
      </c>
      <c r="C31">
        <v>0.71817430000000004</v>
      </c>
      <c r="D31">
        <v>0.67052615000000004</v>
      </c>
      <c r="E31">
        <v>0.63024449999999999</v>
      </c>
      <c r="F31">
        <v>0.64153104999999999</v>
      </c>
      <c r="G31">
        <v>0.65278700000000001</v>
      </c>
      <c r="H31">
        <v>0.65776025999999999</v>
      </c>
      <c r="I31">
        <v>0.67079420000000001</v>
      </c>
      <c r="J31">
        <v>0.67113979999999995</v>
      </c>
      <c r="K31">
        <v>0.67984169999999999</v>
      </c>
      <c r="L31">
        <v>-4.2451366999999998</v>
      </c>
    </row>
    <row r="32" spans="1:12" x14ac:dyDescent="0.3">
      <c r="A32">
        <v>31</v>
      </c>
      <c r="B32">
        <v>0.71923729999999997</v>
      </c>
      <c r="C32">
        <v>0.69525049999999999</v>
      </c>
      <c r="D32">
        <v>0.67461806999999996</v>
      </c>
      <c r="E32">
        <v>0.64626819999999996</v>
      </c>
      <c r="F32">
        <v>0.64151369999999996</v>
      </c>
      <c r="G32">
        <v>0.64929532999999995</v>
      </c>
      <c r="H32">
        <v>0.66223869999999996</v>
      </c>
      <c r="I32">
        <v>0.66374460000000002</v>
      </c>
      <c r="J32">
        <v>0.67578349999999998</v>
      </c>
      <c r="K32">
        <v>0.67258870000000004</v>
      </c>
      <c r="L32">
        <v>-4.2451096000000001</v>
      </c>
    </row>
    <row r="33" spans="1:12" x14ac:dyDescent="0.3">
      <c r="A33">
        <v>32</v>
      </c>
      <c r="B33">
        <v>0.69924830000000004</v>
      </c>
      <c r="C33">
        <v>0.69711464999999995</v>
      </c>
      <c r="D33">
        <v>0.67033034999999996</v>
      </c>
      <c r="E33">
        <v>0.66246079999999996</v>
      </c>
      <c r="F33">
        <v>0.64847679999999996</v>
      </c>
      <c r="G33">
        <v>0.6521614</v>
      </c>
      <c r="H33">
        <v>0.65588849999999999</v>
      </c>
      <c r="I33">
        <v>0.66959639999999998</v>
      </c>
      <c r="J33">
        <v>0.66732250000000004</v>
      </c>
      <c r="K33">
        <v>0.67525135999999997</v>
      </c>
      <c r="L33">
        <v>-4.2450875999999997</v>
      </c>
    </row>
    <row r="34" spans="1:12" x14ac:dyDescent="0.3">
      <c r="A34">
        <v>33</v>
      </c>
      <c r="B34">
        <v>0.69747066000000002</v>
      </c>
      <c r="C34">
        <v>0.68341989999999997</v>
      </c>
      <c r="D34">
        <v>0.68083859999999996</v>
      </c>
      <c r="E34">
        <v>0.65906730000000002</v>
      </c>
      <c r="F34">
        <v>0.65829073999999999</v>
      </c>
      <c r="G34">
        <v>0.65218940000000003</v>
      </c>
      <c r="H34">
        <v>0.66143249999999998</v>
      </c>
      <c r="I34">
        <v>0.6607208</v>
      </c>
      <c r="J34">
        <v>0.67299116000000003</v>
      </c>
      <c r="K34">
        <v>0.66864429999999997</v>
      </c>
      <c r="L34">
        <v>-4.2450700000000001</v>
      </c>
    </row>
    <row r="35" spans="1:12" x14ac:dyDescent="0.3">
      <c r="A35">
        <v>34</v>
      </c>
      <c r="B35">
        <v>0.68576210000000004</v>
      </c>
      <c r="C35">
        <v>0.68979299999999999</v>
      </c>
      <c r="D35">
        <v>0.67018029999999995</v>
      </c>
      <c r="E35">
        <v>0.67073004999999997</v>
      </c>
      <c r="F35">
        <v>0.65532800000000002</v>
      </c>
      <c r="G35">
        <v>0.66071650000000004</v>
      </c>
      <c r="H35">
        <v>0.65590119999999996</v>
      </c>
      <c r="I35">
        <v>0.66793060000000004</v>
      </c>
      <c r="J35">
        <v>0.66314649999999997</v>
      </c>
      <c r="K35">
        <v>0.67226830000000004</v>
      </c>
      <c r="L35">
        <v>-4.2450559999999999</v>
      </c>
    </row>
    <row r="36" spans="1:12" x14ac:dyDescent="0.3">
      <c r="A36">
        <v>35</v>
      </c>
      <c r="B36">
        <v>0.68911904000000002</v>
      </c>
      <c r="C36">
        <v>0.67666280000000001</v>
      </c>
      <c r="D36">
        <v>0.68137769999999998</v>
      </c>
      <c r="E36">
        <v>0.66186725999999996</v>
      </c>
      <c r="F36">
        <v>0.66688144000000005</v>
      </c>
      <c r="G36">
        <v>0.65504783</v>
      </c>
      <c r="H36">
        <v>0.66525990000000002</v>
      </c>
      <c r="I36">
        <v>0.65858965999999997</v>
      </c>
      <c r="J36">
        <v>0.66413736000000001</v>
      </c>
      <c r="K36">
        <v>0.66466683000000004</v>
      </c>
      <c r="L36">
        <v>-4.2450447000000002</v>
      </c>
    </row>
    <row r="37" spans="1:12" x14ac:dyDescent="0.3">
      <c r="A37">
        <v>36</v>
      </c>
      <c r="B37">
        <v>0.67873799999999995</v>
      </c>
      <c r="C37">
        <v>0.68620210000000004</v>
      </c>
      <c r="D37">
        <v>0.66791946000000002</v>
      </c>
      <c r="E37">
        <v>0.67549336000000004</v>
      </c>
      <c r="F37">
        <v>0.65752273999999999</v>
      </c>
      <c r="G37">
        <v>0.66729559999999999</v>
      </c>
      <c r="H37">
        <v>0.65588080000000004</v>
      </c>
      <c r="I37">
        <v>0.66537725999999997</v>
      </c>
      <c r="J37">
        <v>0.66531720000000005</v>
      </c>
      <c r="K37">
        <v>0.66422689999999995</v>
      </c>
      <c r="L37">
        <v>-4.2450355999999996</v>
      </c>
    </row>
    <row r="38" spans="1:12" x14ac:dyDescent="0.3">
      <c r="A38">
        <v>37</v>
      </c>
      <c r="B38">
        <v>0.68495850000000003</v>
      </c>
      <c r="C38">
        <v>0.67189699999999997</v>
      </c>
      <c r="D38">
        <v>0.68228303999999995</v>
      </c>
      <c r="E38">
        <v>0.66130270000000002</v>
      </c>
      <c r="F38">
        <v>0.67293670000000005</v>
      </c>
      <c r="G38">
        <v>0.65552849999999996</v>
      </c>
      <c r="H38">
        <v>0.66749530000000001</v>
      </c>
      <c r="I38">
        <v>0.66006463999999998</v>
      </c>
      <c r="J38">
        <v>0.66555129999999996</v>
      </c>
      <c r="K38">
        <v>0.66513480000000003</v>
      </c>
      <c r="L38">
        <v>-4.2450285000000001</v>
      </c>
    </row>
    <row r="39" spans="1:12" x14ac:dyDescent="0.3">
      <c r="A39">
        <v>38</v>
      </c>
      <c r="B39">
        <v>0.67407393000000004</v>
      </c>
      <c r="C39">
        <v>0.68492293000000004</v>
      </c>
      <c r="D39">
        <v>0.66485749999999999</v>
      </c>
      <c r="E39">
        <v>0.67941993000000001</v>
      </c>
      <c r="F39">
        <v>0.65680309999999997</v>
      </c>
      <c r="G39">
        <v>0.67184520000000003</v>
      </c>
      <c r="H39">
        <v>0.65672003999999995</v>
      </c>
      <c r="I39">
        <v>0.6672439</v>
      </c>
      <c r="J39">
        <v>0.66318476000000004</v>
      </c>
      <c r="K39">
        <v>0.66548320000000005</v>
      </c>
      <c r="L39">
        <v>-4.2450229999999998</v>
      </c>
    </row>
    <row r="40" spans="1:12" x14ac:dyDescent="0.3">
      <c r="A40">
        <v>39</v>
      </c>
      <c r="B40">
        <v>0.68311476999999998</v>
      </c>
      <c r="C40">
        <v>0.66774409999999995</v>
      </c>
      <c r="D40">
        <v>0.68409629999999999</v>
      </c>
      <c r="E40">
        <v>0.65876210000000002</v>
      </c>
      <c r="F40">
        <v>0.67772542999999996</v>
      </c>
      <c r="G40">
        <v>0.65508339999999998</v>
      </c>
      <c r="H40">
        <v>0.67096920000000004</v>
      </c>
      <c r="I40">
        <v>0.65914404000000004</v>
      </c>
      <c r="J40">
        <v>0.66331260000000003</v>
      </c>
      <c r="K40">
        <v>0.66356563999999996</v>
      </c>
      <c r="L40">
        <v>-4.245018</v>
      </c>
    </row>
    <row r="41" spans="1:12" x14ac:dyDescent="0.3">
      <c r="A41">
        <v>40</v>
      </c>
      <c r="B41">
        <v>0.67030500000000004</v>
      </c>
      <c r="C41">
        <v>0.68537055999999996</v>
      </c>
      <c r="D41">
        <v>0.66093599999999997</v>
      </c>
      <c r="E41">
        <v>0.68337196</v>
      </c>
      <c r="F41">
        <v>0.65461093000000004</v>
      </c>
      <c r="G41">
        <v>0.67648642999999997</v>
      </c>
      <c r="H41">
        <v>0.65557306999999998</v>
      </c>
      <c r="I41">
        <v>0.66802720000000004</v>
      </c>
      <c r="J41">
        <v>0.66280919999999999</v>
      </c>
      <c r="K41">
        <v>0.66335460000000002</v>
      </c>
      <c r="L41">
        <v>-4.2450140000000003</v>
      </c>
    </row>
    <row r="42" spans="1:12" x14ac:dyDescent="0.3">
      <c r="A42">
        <v>41</v>
      </c>
      <c r="B42">
        <v>0.68285792999999995</v>
      </c>
      <c r="C42">
        <v>0.66342840000000003</v>
      </c>
      <c r="D42">
        <v>0.68697006000000005</v>
      </c>
      <c r="E42">
        <v>0.65493214</v>
      </c>
      <c r="F42">
        <v>0.68274049999999997</v>
      </c>
      <c r="G42">
        <v>0.65271579999999996</v>
      </c>
      <c r="H42">
        <v>0.67410994000000002</v>
      </c>
      <c r="I42">
        <v>0.65820820000000002</v>
      </c>
      <c r="J42">
        <v>0.6639967</v>
      </c>
      <c r="K42">
        <v>0.66289940000000003</v>
      </c>
      <c r="L42">
        <v>-4.2450112999999998</v>
      </c>
    </row>
    <row r="43" spans="1:12" x14ac:dyDescent="0.3">
      <c r="A43">
        <v>42</v>
      </c>
      <c r="B43">
        <v>0.66666579999999998</v>
      </c>
      <c r="C43">
        <v>0.68730080000000005</v>
      </c>
      <c r="D43">
        <v>0.65609390000000001</v>
      </c>
      <c r="E43">
        <v>0.68817850000000003</v>
      </c>
      <c r="F43">
        <v>0.65020009999999995</v>
      </c>
      <c r="G43">
        <v>0.68128025999999997</v>
      </c>
      <c r="H43">
        <v>0.65339106000000002</v>
      </c>
      <c r="I43">
        <v>0.65932299999999999</v>
      </c>
      <c r="J43">
        <v>0.6601745</v>
      </c>
      <c r="K43">
        <v>0.66381234</v>
      </c>
      <c r="L43">
        <v>-4.2450089999999996</v>
      </c>
    </row>
    <row r="44" spans="1:12" x14ac:dyDescent="0.3">
      <c r="A44">
        <v>43</v>
      </c>
      <c r="B44">
        <v>0.68386245000000001</v>
      </c>
      <c r="C44">
        <v>0.65849729999999995</v>
      </c>
      <c r="D44">
        <v>0.69125519999999996</v>
      </c>
      <c r="E44">
        <v>0.64259129999999998</v>
      </c>
      <c r="F44">
        <v>0.64451486000000002</v>
      </c>
      <c r="G44">
        <v>0.64852220000000005</v>
      </c>
      <c r="H44">
        <v>0.67218226000000003</v>
      </c>
      <c r="I44">
        <v>0.66243123999999998</v>
      </c>
      <c r="J44">
        <v>0.66172326000000004</v>
      </c>
      <c r="K44">
        <v>0.6607809</v>
      </c>
      <c r="L44">
        <v>-4.2450070000000002</v>
      </c>
    </row>
    <row r="45" spans="1:12" x14ac:dyDescent="0.3">
      <c r="A45">
        <v>44</v>
      </c>
      <c r="B45">
        <v>0.66272396</v>
      </c>
      <c r="C45">
        <v>0.69078742999999998</v>
      </c>
      <c r="D45">
        <v>0.64602053000000004</v>
      </c>
      <c r="E45">
        <v>0.64588433999999995</v>
      </c>
      <c r="F45">
        <v>0.64967406000000005</v>
      </c>
      <c r="G45">
        <v>0.65452885999999999</v>
      </c>
      <c r="H45">
        <v>0.65361994999999995</v>
      </c>
      <c r="I45">
        <v>0.66922205999999995</v>
      </c>
      <c r="J45">
        <v>0.66159610000000002</v>
      </c>
      <c r="K45">
        <v>0.66156420000000005</v>
      </c>
      <c r="L45">
        <v>-4.2450055999999998</v>
      </c>
    </row>
    <row r="46" spans="1:12" x14ac:dyDescent="0.3">
      <c r="A46">
        <v>45</v>
      </c>
      <c r="B46">
        <v>0.68611060000000001</v>
      </c>
      <c r="C46">
        <v>0.65032619999999997</v>
      </c>
      <c r="D46">
        <v>0.67081349999999995</v>
      </c>
      <c r="E46">
        <v>0.65037334000000002</v>
      </c>
      <c r="F46">
        <v>0.65026660000000003</v>
      </c>
      <c r="G46">
        <v>0.65132900000000005</v>
      </c>
      <c r="H46">
        <v>0.66279304000000006</v>
      </c>
      <c r="I46">
        <v>0.65631574000000004</v>
      </c>
      <c r="J46">
        <v>0.66581520000000005</v>
      </c>
      <c r="K46">
        <v>0.66159210000000002</v>
      </c>
      <c r="L46">
        <v>-4.2450047</v>
      </c>
    </row>
    <row r="47" spans="1:12" x14ac:dyDescent="0.3">
      <c r="A47">
        <v>46</v>
      </c>
      <c r="B47">
        <v>0.65628989999999998</v>
      </c>
      <c r="C47">
        <v>0.68158890000000005</v>
      </c>
      <c r="D47">
        <v>0.64807534</v>
      </c>
      <c r="E47">
        <v>0.65891060000000001</v>
      </c>
      <c r="F47">
        <v>0.65091509999999997</v>
      </c>
      <c r="G47">
        <v>0.65710950000000001</v>
      </c>
      <c r="H47">
        <v>0.65282399999999996</v>
      </c>
      <c r="I47">
        <v>0.66518869999999997</v>
      </c>
      <c r="J47">
        <v>0.65819340000000004</v>
      </c>
      <c r="K47">
        <v>0.66511184000000001</v>
      </c>
      <c r="L47">
        <v>-4.2450036999999998</v>
      </c>
    </row>
    <row r="48" spans="1:12" x14ac:dyDescent="0.3">
      <c r="A48">
        <v>47</v>
      </c>
      <c r="B48">
        <v>0.67737245999999995</v>
      </c>
      <c r="C48">
        <v>0.64891220000000005</v>
      </c>
      <c r="D48">
        <v>0.67271570000000003</v>
      </c>
      <c r="E48">
        <v>0.64844559999999996</v>
      </c>
      <c r="F48">
        <v>0.65879880000000002</v>
      </c>
      <c r="G48">
        <v>0.65128830000000004</v>
      </c>
      <c r="H48">
        <v>0.66207590000000005</v>
      </c>
      <c r="I48">
        <v>0.65443384999999998</v>
      </c>
      <c r="J48">
        <v>0.66592200000000001</v>
      </c>
      <c r="K48">
        <v>0.6593466</v>
      </c>
      <c r="L48">
        <v>-4.2450026999999997</v>
      </c>
    </row>
    <row r="49" spans="1:12" x14ac:dyDescent="0.3">
      <c r="A49">
        <v>48</v>
      </c>
      <c r="B49">
        <v>0.65365773000000005</v>
      </c>
      <c r="C49">
        <v>0.67794460000000001</v>
      </c>
      <c r="D49">
        <v>0.64601030000000004</v>
      </c>
      <c r="E49">
        <v>0.66767675000000004</v>
      </c>
      <c r="F49">
        <v>0.64887552999999998</v>
      </c>
      <c r="G49">
        <v>0.66145319999999996</v>
      </c>
      <c r="H49">
        <v>0.65183720000000001</v>
      </c>
      <c r="I49">
        <v>0.66506160000000003</v>
      </c>
      <c r="J49">
        <v>0.65588676999999995</v>
      </c>
      <c r="K49">
        <v>0.66482450000000004</v>
      </c>
      <c r="L49">
        <v>-4.2450023000000003</v>
      </c>
    </row>
    <row r="50" spans="1:12" x14ac:dyDescent="0.3">
      <c r="A50">
        <v>49</v>
      </c>
      <c r="B50">
        <v>0.67389595999999996</v>
      </c>
      <c r="C50">
        <v>0.64670985999999997</v>
      </c>
      <c r="D50">
        <v>0.67578780000000005</v>
      </c>
      <c r="E50">
        <v>0.64519550000000003</v>
      </c>
      <c r="F50">
        <v>0.66630363000000004</v>
      </c>
      <c r="G50">
        <v>0.64912665000000003</v>
      </c>
      <c r="H50">
        <v>0.66452489999999997</v>
      </c>
      <c r="I50">
        <v>0.65261804999999995</v>
      </c>
      <c r="J50">
        <v>0.66594993999999996</v>
      </c>
      <c r="K50">
        <v>0.65737562999999999</v>
      </c>
      <c r="L50">
        <v>-4.2450020000000004</v>
      </c>
    </row>
    <row r="51" spans="1:12" x14ac:dyDescent="0.3">
      <c r="A51">
        <v>50</v>
      </c>
      <c r="B51">
        <v>0.65124170000000003</v>
      </c>
      <c r="C51">
        <v>0.67796749999999995</v>
      </c>
      <c r="D51">
        <v>0.64263809999999999</v>
      </c>
      <c r="E51">
        <v>0.67391509999999999</v>
      </c>
      <c r="F51">
        <v>0.64503544999999995</v>
      </c>
      <c r="G51">
        <v>0.66722360000000003</v>
      </c>
      <c r="H51">
        <v>0.64935509999999996</v>
      </c>
      <c r="I51">
        <v>0.66663830000000002</v>
      </c>
      <c r="J51">
        <v>0.65378106000000002</v>
      </c>
      <c r="K51">
        <v>0.66451930000000003</v>
      </c>
      <c r="L51">
        <v>-4.2450013000000002</v>
      </c>
    </row>
    <row r="52" spans="1:12" x14ac:dyDescent="0.3">
      <c r="A52">
        <v>51</v>
      </c>
      <c r="B52">
        <v>0.67351190000000005</v>
      </c>
      <c r="C52">
        <v>0.64349529999999999</v>
      </c>
      <c r="D52">
        <v>0.67963810000000002</v>
      </c>
      <c r="E52">
        <v>0.64049579999999995</v>
      </c>
      <c r="F52">
        <v>0.67340409999999995</v>
      </c>
      <c r="G52">
        <v>0.6449686</v>
      </c>
      <c r="H52">
        <v>0.66888130000000001</v>
      </c>
      <c r="I52">
        <v>0.64989436</v>
      </c>
      <c r="J52">
        <v>0.66688835999999996</v>
      </c>
      <c r="K52">
        <v>0.65557003000000003</v>
      </c>
      <c r="L52">
        <v>-4.2450010000000002</v>
      </c>
    </row>
    <row r="53" spans="1:12" x14ac:dyDescent="0.3">
      <c r="A53">
        <v>52</v>
      </c>
      <c r="B53">
        <v>0.64850019999999997</v>
      </c>
      <c r="C53">
        <v>0.68024609999999996</v>
      </c>
      <c r="D53">
        <v>0.6378163</v>
      </c>
      <c r="E53">
        <v>0.68052464999999995</v>
      </c>
      <c r="F53">
        <v>0.63932359999999999</v>
      </c>
      <c r="G53">
        <v>0.67405444000000003</v>
      </c>
      <c r="H53">
        <v>0.64504963000000004</v>
      </c>
      <c r="I53">
        <v>0.64573170000000002</v>
      </c>
      <c r="J53">
        <v>0.64945679999999995</v>
      </c>
      <c r="K53">
        <v>0.66500250000000005</v>
      </c>
      <c r="L53">
        <v>-4.2450010000000002</v>
      </c>
    </row>
    <row r="54" spans="1:12" x14ac:dyDescent="0.3">
      <c r="A54">
        <v>53</v>
      </c>
      <c r="B54">
        <v>0.6749539</v>
      </c>
      <c r="C54">
        <v>0.63903975000000002</v>
      </c>
      <c r="D54">
        <v>0.68511089999999997</v>
      </c>
      <c r="E54">
        <v>0.63391160000000002</v>
      </c>
      <c r="F54">
        <v>0.68150650000000002</v>
      </c>
      <c r="G54">
        <v>0.63864639999999995</v>
      </c>
      <c r="H54">
        <v>0.64724415999999996</v>
      </c>
      <c r="I54">
        <v>0.65173243999999997</v>
      </c>
      <c r="J54">
        <v>0.65540474999999998</v>
      </c>
      <c r="K54">
        <v>0.65204779999999996</v>
      </c>
      <c r="L54">
        <v>-4.2450010000000002</v>
      </c>
    </row>
    <row r="55" spans="1:12" x14ac:dyDescent="0.3">
      <c r="A55">
        <v>54</v>
      </c>
      <c r="B55">
        <v>0.64502630000000005</v>
      </c>
      <c r="C55">
        <v>0.68458724000000004</v>
      </c>
      <c r="D55">
        <v>0.63107190000000002</v>
      </c>
      <c r="E55">
        <v>0.63513200000000003</v>
      </c>
      <c r="F55">
        <v>0.63125425999999996</v>
      </c>
      <c r="G55">
        <v>0.64153439999999995</v>
      </c>
      <c r="H55">
        <v>0.65141875000000005</v>
      </c>
      <c r="I55">
        <v>0.65681374000000003</v>
      </c>
      <c r="J55">
        <v>0.65150105999999997</v>
      </c>
      <c r="K55">
        <v>0.65484524</v>
      </c>
      <c r="L55">
        <v>-4.2450010000000002</v>
      </c>
    </row>
    <row r="56" spans="1:12" x14ac:dyDescent="0.3">
      <c r="A56">
        <v>55</v>
      </c>
      <c r="B56">
        <v>0.67799549999999997</v>
      </c>
      <c r="C56">
        <v>0.63287777000000001</v>
      </c>
      <c r="D56">
        <v>0.66305685000000003</v>
      </c>
      <c r="E56">
        <v>0.63574713000000005</v>
      </c>
      <c r="F56">
        <v>0.63912270000000004</v>
      </c>
      <c r="G56">
        <v>0.64401470000000005</v>
      </c>
      <c r="H56">
        <v>0.64892435000000004</v>
      </c>
      <c r="I56">
        <v>0.65086540000000004</v>
      </c>
      <c r="J56">
        <v>0.65631013999999999</v>
      </c>
      <c r="K56">
        <v>0.65205795</v>
      </c>
      <c r="L56">
        <v>-4.2450010000000002</v>
      </c>
    </row>
    <row r="57" spans="1:12" x14ac:dyDescent="0.3">
      <c r="A57">
        <v>56</v>
      </c>
      <c r="B57">
        <v>0.6403953</v>
      </c>
      <c r="C57">
        <v>0.67470973999999995</v>
      </c>
      <c r="D57">
        <v>0.6311177</v>
      </c>
      <c r="E57">
        <v>0.64596856000000002</v>
      </c>
      <c r="F57">
        <v>0.63996679999999995</v>
      </c>
      <c r="G57">
        <v>0.64956130000000001</v>
      </c>
      <c r="H57">
        <v>0.64727639999999997</v>
      </c>
      <c r="I57">
        <v>0.65281089999999997</v>
      </c>
      <c r="J57">
        <v>0.65092119999999998</v>
      </c>
      <c r="K57">
        <v>0.65560304999999997</v>
      </c>
      <c r="L57">
        <v>-4.2450010000000002</v>
      </c>
    </row>
    <row r="58" spans="1:12" x14ac:dyDescent="0.3">
      <c r="A58">
        <v>57</v>
      </c>
      <c r="B58">
        <v>0.66899025000000001</v>
      </c>
      <c r="C58">
        <v>0.63143075000000004</v>
      </c>
      <c r="D58">
        <v>0.66358333999999997</v>
      </c>
      <c r="E58">
        <v>0.63438779999999995</v>
      </c>
      <c r="F58">
        <v>0.64863380000000004</v>
      </c>
      <c r="G58">
        <v>0.64296186</v>
      </c>
      <c r="H58">
        <v>0.65161749999999996</v>
      </c>
      <c r="I58">
        <v>0.64868844000000003</v>
      </c>
      <c r="J58">
        <v>0.65457314</v>
      </c>
      <c r="K58">
        <v>0.65170187000000002</v>
      </c>
      <c r="L58">
        <v>-4.2450010000000002</v>
      </c>
    </row>
    <row r="59" spans="1:12" x14ac:dyDescent="0.3">
      <c r="A59">
        <v>58</v>
      </c>
      <c r="B59">
        <v>0.63768939999999996</v>
      </c>
      <c r="C59">
        <v>0.67016005999999995</v>
      </c>
      <c r="D59">
        <v>0.62950026999999997</v>
      </c>
      <c r="E59">
        <v>0.65852463000000006</v>
      </c>
      <c r="F59">
        <v>0.63756860000000004</v>
      </c>
      <c r="G59">
        <v>0.65091929999999998</v>
      </c>
      <c r="H59">
        <v>0.64518089999999995</v>
      </c>
      <c r="I59">
        <v>0.65358906999999999</v>
      </c>
      <c r="J59">
        <v>0.64944139999999995</v>
      </c>
      <c r="K59">
        <v>0.65409492999999996</v>
      </c>
      <c r="L59">
        <v>-4.2450010000000002</v>
      </c>
    </row>
    <row r="60" spans="1:12" x14ac:dyDescent="0.3">
      <c r="A60">
        <v>59</v>
      </c>
      <c r="B60">
        <v>0.66474829999999996</v>
      </c>
      <c r="C60">
        <v>0.62953349999999997</v>
      </c>
      <c r="D60">
        <v>0.66821180000000002</v>
      </c>
      <c r="E60">
        <v>0.63075870000000001</v>
      </c>
      <c r="F60">
        <v>0.65662940000000003</v>
      </c>
      <c r="G60">
        <v>0.64031446000000003</v>
      </c>
      <c r="H60">
        <v>0.65303915999999995</v>
      </c>
      <c r="I60">
        <v>0.64661323999999998</v>
      </c>
      <c r="J60">
        <v>0.64967465000000002</v>
      </c>
      <c r="K60">
        <v>0.65021664000000001</v>
      </c>
      <c r="L60">
        <v>-4.2450010000000002</v>
      </c>
    </row>
    <row r="61" spans="1:12" x14ac:dyDescent="0.3">
      <c r="A61">
        <v>60</v>
      </c>
      <c r="B61">
        <v>0.6354031</v>
      </c>
      <c r="C61">
        <v>0.6705873</v>
      </c>
      <c r="D61">
        <v>0.62591445000000001</v>
      </c>
      <c r="E61">
        <v>0.66594039999999999</v>
      </c>
      <c r="F61">
        <v>0.63319190000000003</v>
      </c>
      <c r="G61">
        <v>0.65644807000000005</v>
      </c>
      <c r="H61">
        <v>0.64239869999999999</v>
      </c>
      <c r="I61">
        <v>0.65188515000000002</v>
      </c>
      <c r="J61">
        <v>0.65047692999999995</v>
      </c>
      <c r="K61">
        <v>0.64976394000000004</v>
      </c>
      <c r="L61">
        <v>-4.2450010000000002</v>
      </c>
    </row>
    <row r="62" spans="1:12" x14ac:dyDescent="0.3">
      <c r="A62">
        <v>61</v>
      </c>
      <c r="B62">
        <v>0.66472286000000003</v>
      </c>
      <c r="C62">
        <v>0.62622493999999995</v>
      </c>
      <c r="D62">
        <v>0.67296493000000002</v>
      </c>
      <c r="E62">
        <v>0.62551224000000005</v>
      </c>
      <c r="F62">
        <v>0.66430710000000004</v>
      </c>
      <c r="G62">
        <v>0.63572156000000002</v>
      </c>
      <c r="H62">
        <v>0.65547549999999999</v>
      </c>
      <c r="I62">
        <v>0.64583250000000003</v>
      </c>
      <c r="J62">
        <v>0.65086347</v>
      </c>
      <c r="K62">
        <v>0.6503565</v>
      </c>
      <c r="L62">
        <v>-4.2450010000000002</v>
      </c>
    </row>
    <row r="63" spans="1:12" x14ac:dyDescent="0.3">
      <c r="A63">
        <v>62</v>
      </c>
      <c r="B63">
        <v>0.63264125999999998</v>
      </c>
      <c r="C63">
        <v>0.67358059999999997</v>
      </c>
      <c r="D63">
        <v>0.62063489999999999</v>
      </c>
      <c r="E63">
        <v>0.67342484000000002</v>
      </c>
      <c r="F63">
        <v>0.62687223999999997</v>
      </c>
      <c r="G63">
        <v>0.66257960000000005</v>
      </c>
      <c r="H63">
        <v>0.63914095999999998</v>
      </c>
      <c r="I63">
        <v>0.65398829999999997</v>
      </c>
      <c r="J63">
        <v>0.6469743</v>
      </c>
      <c r="K63">
        <v>0.65077865000000001</v>
      </c>
      <c r="L63">
        <v>-4.2450010000000002</v>
      </c>
    </row>
    <row r="64" spans="1:12" x14ac:dyDescent="0.3">
      <c r="A64">
        <v>63</v>
      </c>
      <c r="B64">
        <v>0.66675735000000003</v>
      </c>
      <c r="C64">
        <v>0.621421</v>
      </c>
      <c r="D64">
        <v>0.67937360000000002</v>
      </c>
      <c r="E64">
        <v>0.61823636000000004</v>
      </c>
      <c r="F64">
        <v>0.67256974999999997</v>
      </c>
      <c r="G64">
        <v>0.62972236000000004</v>
      </c>
      <c r="H64">
        <v>0.63689494000000002</v>
      </c>
      <c r="I64">
        <v>0.64184487000000001</v>
      </c>
      <c r="J64">
        <v>0.6505841</v>
      </c>
      <c r="K64">
        <v>0.64760989999999996</v>
      </c>
      <c r="L64">
        <v>-4.2450010000000002</v>
      </c>
    </row>
    <row r="65" spans="1:12" x14ac:dyDescent="0.3">
      <c r="A65">
        <v>64</v>
      </c>
      <c r="B65">
        <v>0.6289766</v>
      </c>
      <c r="C65">
        <v>0.67880669999999999</v>
      </c>
      <c r="D65">
        <v>0.61321409999999998</v>
      </c>
      <c r="E65">
        <v>0.62166049999999995</v>
      </c>
      <c r="F65">
        <v>0.61858164999999998</v>
      </c>
      <c r="G65">
        <v>0.63344480000000003</v>
      </c>
      <c r="H65">
        <v>0.64075930000000003</v>
      </c>
      <c r="I65">
        <v>0.64394799999999996</v>
      </c>
      <c r="J65">
        <v>0.64408120000000002</v>
      </c>
      <c r="K65">
        <v>0.65008690000000002</v>
      </c>
      <c r="L65">
        <v>-4.2450010000000002</v>
      </c>
    </row>
    <row r="66" spans="1:12" x14ac:dyDescent="0.3">
      <c r="A66">
        <v>65</v>
      </c>
      <c r="B66">
        <v>0.67050080000000001</v>
      </c>
      <c r="C66">
        <v>0.61468420000000001</v>
      </c>
      <c r="D66">
        <v>0.65434919999999996</v>
      </c>
      <c r="E66">
        <v>0.61528236000000003</v>
      </c>
      <c r="F66">
        <v>0.6285482</v>
      </c>
      <c r="G66">
        <v>0.63514470000000001</v>
      </c>
      <c r="H66">
        <v>0.64305352999999998</v>
      </c>
      <c r="I66">
        <v>0.64225173000000002</v>
      </c>
      <c r="J66">
        <v>0.64734150000000001</v>
      </c>
      <c r="K66">
        <v>0.64508456000000003</v>
      </c>
      <c r="L66">
        <v>-4.2450010000000002</v>
      </c>
    </row>
    <row r="67" spans="1:12" x14ac:dyDescent="0.3">
      <c r="A67">
        <v>66</v>
      </c>
      <c r="B67">
        <v>0.62398695999999998</v>
      </c>
      <c r="C67">
        <v>0.66773139999999997</v>
      </c>
      <c r="D67">
        <v>0.61060990000000004</v>
      </c>
      <c r="E67">
        <v>0.64435540000000002</v>
      </c>
      <c r="F67">
        <v>0.62484390000000001</v>
      </c>
      <c r="G67">
        <v>0.63499839999999996</v>
      </c>
      <c r="H67">
        <v>0.63821139999999998</v>
      </c>
      <c r="I67">
        <v>0.64552474000000004</v>
      </c>
      <c r="J67">
        <v>0.64325975999999996</v>
      </c>
      <c r="K67">
        <v>0.64696646000000002</v>
      </c>
      <c r="L67">
        <v>-4.2450010000000002</v>
      </c>
    </row>
    <row r="68" spans="1:12" x14ac:dyDescent="0.3">
      <c r="A68">
        <v>67</v>
      </c>
      <c r="B68">
        <v>0.66044020000000003</v>
      </c>
      <c r="C68">
        <v>0.61169859999999998</v>
      </c>
      <c r="D68">
        <v>0.66108847000000004</v>
      </c>
      <c r="E68">
        <v>0.61477119999999996</v>
      </c>
      <c r="F68">
        <v>0.64132595000000003</v>
      </c>
      <c r="G68">
        <v>0.63242540000000003</v>
      </c>
      <c r="H68">
        <v>0.64049259999999997</v>
      </c>
      <c r="I68">
        <v>0.64020200000000005</v>
      </c>
      <c r="J68">
        <v>0.64658110000000002</v>
      </c>
      <c r="K68">
        <v>0.64387654999999999</v>
      </c>
      <c r="L68">
        <v>-4.2450010000000002</v>
      </c>
    </row>
    <row r="69" spans="1:12" x14ac:dyDescent="0.3">
      <c r="A69">
        <v>68</v>
      </c>
      <c r="B69">
        <v>0.61982130000000002</v>
      </c>
      <c r="C69">
        <v>0.66621830000000004</v>
      </c>
      <c r="D69">
        <v>0.60791919999999999</v>
      </c>
      <c r="E69">
        <v>0.6552578</v>
      </c>
      <c r="F69">
        <v>0.6216294</v>
      </c>
      <c r="G69">
        <v>0.63234400000000002</v>
      </c>
      <c r="H69">
        <v>0.63584894000000003</v>
      </c>
      <c r="I69">
        <v>0.64390990000000004</v>
      </c>
      <c r="J69">
        <v>0.64153300000000002</v>
      </c>
      <c r="K69">
        <v>0.64613229999999999</v>
      </c>
      <c r="L69">
        <v>-4.2450010000000002</v>
      </c>
    </row>
    <row r="70" spans="1:12" x14ac:dyDescent="0.3">
      <c r="A70">
        <v>69</v>
      </c>
      <c r="B70">
        <v>0.65848450000000003</v>
      </c>
      <c r="C70">
        <v>0.60805434000000003</v>
      </c>
      <c r="D70">
        <v>0.66660699999999995</v>
      </c>
      <c r="E70">
        <v>0.61027750000000003</v>
      </c>
      <c r="F70">
        <v>0.64625966999999995</v>
      </c>
      <c r="G70">
        <v>0.63244825999999998</v>
      </c>
      <c r="H70">
        <v>0.63837683000000001</v>
      </c>
      <c r="I70">
        <v>0.63811152999999998</v>
      </c>
      <c r="J70">
        <v>0.64540874999999998</v>
      </c>
      <c r="K70">
        <v>0.64229979999999998</v>
      </c>
      <c r="L70">
        <v>-4.2450010000000002</v>
      </c>
    </row>
    <row r="71" spans="1:12" x14ac:dyDescent="0.3">
      <c r="A71">
        <v>70</v>
      </c>
      <c r="B71">
        <v>0.61645925000000001</v>
      </c>
      <c r="C71">
        <v>0.66859864999999996</v>
      </c>
      <c r="D71">
        <v>0.60278209999999999</v>
      </c>
      <c r="E71">
        <v>0.66155969999999997</v>
      </c>
      <c r="F71">
        <v>0.61860055000000003</v>
      </c>
      <c r="G71">
        <v>0.63571569999999999</v>
      </c>
      <c r="H71">
        <v>0.63493599999999994</v>
      </c>
      <c r="I71">
        <v>0.64231530000000003</v>
      </c>
      <c r="J71">
        <v>0.6396231</v>
      </c>
      <c r="K71">
        <v>0.6448912</v>
      </c>
      <c r="L71">
        <v>-4.2450010000000002</v>
      </c>
    </row>
    <row r="72" spans="1:12" x14ac:dyDescent="0.3">
      <c r="A72">
        <v>71</v>
      </c>
      <c r="B72">
        <v>0.65990864999999999</v>
      </c>
      <c r="C72">
        <v>0.60306979999999999</v>
      </c>
      <c r="D72">
        <v>0.65963614000000004</v>
      </c>
      <c r="E72">
        <v>0.60504115000000003</v>
      </c>
      <c r="F72">
        <v>0.6519741</v>
      </c>
      <c r="G72">
        <v>0.63660470000000002</v>
      </c>
      <c r="H72">
        <v>0.63946530000000001</v>
      </c>
      <c r="I72">
        <v>0.63672039999999996</v>
      </c>
      <c r="J72">
        <v>0.6440456</v>
      </c>
      <c r="K72">
        <v>0.64050174000000004</v>
      </c>
      <c r="L72">
        <v>-4.2450010000000002</v>
      </c>
    </row>
    <row r="73" spans="1:12" x14ac:dyDescent="0.3">
      <c r="A73">
        <v>72</v>
      </c>
      <c r="B73">
        <v>0.61254286999999996</v>
      </c>
      <c r="C73">
        <v>0.65821993000000001</v>
      </c>
      <c r="D73">
        <v>0.59787875000000001</v>
      </c>
      <c r="E73">
        <v>0.66144526000000003</v>
      </c>
      <c r="F73">
        <v>0.61736210000000002</v>
      </c>
      <c r="G73">
        <v>0.63914519999999997</v>
      </c>
      <c r="H73">
        <v>0.63726853999999999</v>
      </c>
      <c r="I73">
        <v>0.64231276999999998</v>
      </c>
      <c r="J73">
        <v>0.63809369999999999</v>
      </c>
      <c r="K73">
        <v>0.64345430000000003</v>
      </c>
      <c r="L73">
        <v>-4.2450010000000002</v>
      </c>
    </row>
    <row r="74" spans="1:12" x14ac:dyDescent="0.3">
      <c r="A74">
        <v>73</v>
      </c>
      <c r="B74">
        <v>0.65060850000000003</v>
      </c>
      <c r="C74">
        <v>0.59931849999999998</v>
      </c>
      <c r="D74">
        <v>0.65680039999999995</v>
      </c>
      <c r="E74">
        <v>0.60164099999999998</v>
      </c>
      <c r="F74">
        <v>0.65395519999999996</v>
      </c>
      <c r="G74">
        <v>0.62599974999999997</v>
      </c>
      <c r="H74">
        <v>0.64111375999999998</v>
      </c>
      <c r="I74">
        <v>0.63716846999999999</v>
      </c>
      <c r="J74">
        <v>0.63790964999999999</v>
      </c>
      <c r="K74">
        <v>0.63898854999999999</v>
      </c>
      <c r="L74">
        <v>-4.2450010000000002</v>
      </c>
    </row>
    <row r="75" spans="1:12" x14ac:dyDescent="0.3">
      <c r="A75">
        <v>74</v>
      </c>
      <c r="B75">
        <v>0.60786859999999998</v>
      </c>
      <c r="C75">
        <v>0.6597459</v>
      </c>
      <c r="D75">
        <v>0.59422666000000002</v>
      </c>
      <c r="E75">
        <v>0.66134610000000005</v>
      </c>
      <c r="F75">
        <v>0.60936140000000005</v>
      </c>
      <c r="G75">
        <v>0.64992552999999997</v>
      </c>
      <c r="H75">
        <v>0.6305267</v>
      </c>
      <c r="I75">
        <v>0.63866650000000003</v>
      </c>
      <c r="J75">
        <v>0.63945096999999995</v>
      </c>
      <c r="K75">
        <v>0.63808830000000005</v>
      </c>
      <c r="L75">
        <v>-4.2450010000000002</v>
      </c>
    </row>
    <row r="76" spans="1:12" x14ac:dyDescent="0.3">
      <c r="A76">
        <v>75</v>
      </c>
      <c r="B76">
        <v>0.65110179999999995</v>
      </c>
      <c r="C76">
        <v>0.5945222</v>
      </c>
      <c r="D76">
        <v>0.65233194999999999</v>
      </c>
      <c r="E76">
        <v>0.59517633999999997</v>
      </c>
      <c r="F76">
        <v>0.66077589999999997</v>
      </c>
      <c r="G76">
        <v>0.61661303000000001</v>
      </c>
      <c r="H76">
        <v>0.64582366000000002</v>
      </c>
      <c r="I76">
        <v>0.63457969999999997</v>
      </c>
      <c r="J76">
        <v>0.64025027000000001</v>
      </c>
      <c r="K76">
        <v>0.63922250000000003</v>
      </c>
      <c r="L76">
        <v>-4.2450010000000002</v>
      </c>
    </row>
    <row r="77" spans="1:12" x14ac:dyDescent="0.3">
      <c r="A77">
        <v>76</v>
      </c>
      <c r="B77">
        <v>0.60395217000000001</v>
      </c>
      <c r="C77">
        <v>0.64997749999999999</v>
      </c>
      <c r="D77">
        <v>0.58846120000000002</v>
      </c>
      <c r="E77">
        <v>0.64968559999999997</v>
      </c>
      <c r="F77">
        <v>0.59979930000000004</v>
      </c>
      <c r="G77">
        <v>0.65737690000000004</v>
      </c>
      <c r="H77">
        <v>0.62334999999999996</v>
      </c>
      <c r="I77">
        <v>0.64397656999999997</v>
      </c>
      <c r="J77">
        <v>0.63843249999999996</v>
      </c>
      <c r="K77">
        <v>0.64007955999999999</v>
      </c>
      <c r="L77">
        <v>-4.2450010000000002</v>
      </c>
    </row>
    <row r="78" spans="1:12" x14ac:dyDescent="0.3">
      <c r="A78">
        <v>77</v>
      </c>
      <c r="B78">
        <v>0.64230770000000004</v>
      </c>
      <c r="C78">
        <v>0.59023170000000003</v>
      </c>
      <c r="D78">
        <v>0.64526950000000005</v>
      </c>
      <c r="E78">
        <v>0.58795620000000004</v>
      </c>
      <c r="F78">
        <v>0.65950160000000002</v>
      </c>
      <c r="G78">
        <v>0.60648626000000005</v>
      </c>
      <c r="H78">
        <v>0.65371245</v>
      </c>
      <c r="I78">
        <v>0.62944</v>
      </c>
      <c r="J78">
        <v>0.63873035</v>
      </c>
      <c r="K78">
        <v>0.63870883000000001</v>
      </c>
      <c r="L78">
        <v>-4.2450010000000002</v>
      </c>
    </row>
    <row r="79" spans="1:12" x14ac:dyDescent="0.3">
      <c r="A79">
        <v>78</v>
      </c>
      <c r="B79">
        <v>0.59891170000000005</v>
      </c>
      <c r="C79">
        <v>0.64973842999999998</v>
      </c>
      <c r="D79">
        <v>0.58285089999999995</v>
      </c>
      <c r="E79">
        <v>0.64690579999999998</v>
      </c>
      <c r="F79">
        <v>0.59296939999999998</v>
      </c>
      <c r="G79">
        <v>0.66217579999999998</v>
      </c>
      <c r="H79">
        <v>0.61399126000000004</v>
      </c>
      <c r="I79">
        <v>0.64808370000000004</v>
      </c>
      <c r="J79">
        <v>0.63685906000000003</v>
      </c>
      <c r="K79">
        <v>0.63872664999999995</v>
      </c>
      <c r="L79">
        <v>-4.2450010000000002</v>
      </c>
    </row>
    <row r="80" spans="1:12" x14ac:dyDescent="0.3">
      <c r="A80">
        <v>79</v>
      </c>
      <c r="B80">
        <v>0.64126503000000001</v>
      </c>
      <c r="C80">
        <v>0.58434180000000002</v>
      </c>
      <c r="D80">
        <v>0.64111125000000002</v>
      </c>
      <c r="E80">
        <v>0.58135400000000004</v>
      </c>
      <c r="F80">
        <v>0.64711620000000003</v>
      </c>
      <c r="G80">
        <v>0.59695719999999997</v>
      </c>
      <c r="H80">
        <v>0.65970150000000005</v>
      </c>
      <c r="I80">
        <v>0.62290924999999997</v>
      </c>
      <c r="J80">
        <v>0.63916709999999999</v>
      </c>
      <c r="K80">
        <v>0.63717025999999999</v>
      </c>
      <c r="L80">
        <v>-4.2450010000000002</v>
      </c>
    </row>
    <row r="81" spans="1:12" x14ac:dyDescent="0.3">
      <c r="A81">
        <v>80</v>
      </c>
      <c r="B81">
        <v>0.59382546000000003</v>
      </c>
      <c r="C81">
        <v>0.63962423999999996</v>
      </c>
      <c r="D81">
        <v>0.57637079999999996</v>
      </c>
      <c r="E81">
        <v>0.63648130000000003</v>
      </c>
      <c r="F81">
        <v>0.58271645999999999</v>
      </c>
      <c r="G81">
        <v>0.65241760000000004</v>
      </c>
      <c r="H81">
        <v>0.60440110000000002</v>
      </c>
      <c r="I81">
        <v>0.65238160000000001</v>
      </c>
      <c r="J81">
        <v>0.62909806000000001</v>
      </c>
      <c r="K81">
        <v>0.63883345999999996</v>
      </c>
      <c r="L81">
        <v>-4.2450010000000002</v>
      </c>
    </row>
    <row r="82" spans="1:12" x14ac:dyDescent="0.3">
      <c r="A82">
        <v>81</v>
      </c>
      <c r="B82">
        <v>0.63199024999999998</v>
      </c>
      <c r="C82">
        <v>0.57903919999999998</v>
      </c>
      <c r="D82">
        <v>0.63230929999999996</v>
      </c>
      <c r="E82">
        <v>0.56451090000000004</v>
      </c>
      <c r="F82">
        <v>0.56945829999999997</v>
      </c>
      <c r="G82">
        <v>0.58701842999999998</v>
      </c>
      <c r="H82">
        <v>0.65773309999999996</v>
      </c>
      <c r="I82">
        <v>0.6127901</v>
      </c>
      <c r="J82">
        <v>0.64744170000000001</v>
      </c>
      <c r="K82">
        <v>0.63072085</v>
      </c>
      <c r="L82">
        <v>-4.2450010000000002</v>
      </c>
    </row>
    <row r="83" spans="1:12" x14ac:dyDescent="0.3">
      <c r="A83">
        <v>82</v>
      </c>
      <c r="B83">
        <v>0.58786183999999997</v>
      </c>
      <c r="C83">
        <v>0.63805259999999997</v>
      </c>
      <c r="D83">
        <v>0.56504600000000005</v>
      </c>
      <c r="E83">
        <v>0.56618349999999995</v>
      </c>
      <c r="F83">
        <v>0.57044225999999998</v>
      </c>
      <c r="G83">
        <v>0.58601122999999999</v>
      </c>
      <c r="H83">
        <v>0.5934758</v>
      </c>
      <c r="I83">
        <v>0.65701264000000004</v>
      </c>
      <c r="J83">
        <v>0.61890009999999995</v>
      </c>
      <c r="K83">
        <v>0.64465470000000002</v>
      </c>
      <c r="L83">
        <v>-4.2450010000000002</v>
      </c>
    </row>
    <row r="84" spans="1:12" x14ac:dyDescent="0.3">
      <c r="A84">
        <v>0</v>
      </c>
      <c r="B84">
        <v>0.62968619999999997</v>
      </c>
      <c r="C84">
        <v>0.57083136000000001</v>
      </c>
      <c r="D84">
        <v>0.60623455000000004</v>
      </c>
      <c r="E84">
        <v>0.56810579999999999</v>
      </c>
      <c r="F84">
        <v>0.57542519999999997</v>
      </c>
      <c r="G84">
        <v>0.58472610000000003</v>
      </c>
      <c r="H84">
        <v>0.6246292</v>
      </c>
      <c r="I84">
        <v>0.60053730000000005</v>
      </c>
      <c r="J84">
        <v>0.65438443000000002</v>
      </c>
      <c r="K84">
        <v>0.6231932</v>
      </c>
      <c r="L84">
        <v>-4.2450010000000002</v>
      </c>
    </row>
    <row r="85" spans="1:12" x14ac:dyDescent="0.3">
      <c r="A85">
        <v>1</v>
      </c>
      <c r="B85">
        <v>0.58063936000000005</v>
      </c>
      <c r="C85">
        <v>0.62319696000000002</v>
      </c>
      <c r="D85">
        <v>0.56538427000000002</v>
      </c>
      <c r="E85">
        <v>0.587001</v>
      </c>
      <c r="F85">
        <v>0.58850104000000003</v>
      </c>
      <c r="G85">
        <v>0.59253805999999998</v>
      </c>
      <c r="H85">
        <v>0.58907620000000005</v>
      </c>
      <c r="I85">
        <v>0.64383919999999994</v>
      </c>
      <c r="J85">
        <v>0.60713815999999998</v>
      </c>
      <c r="K85">
        <v>0.64918655000000003</v>
      </c>
      <c r="L85">
        <v>-4.2450010000000002</v>
      </c>
    </row>
    <row r="86" spans="1:12" x14ac:dyDescent="0.3">
      <c r="A86">
        <v>2</v>
      </c>
      <c r="B86">
        <v>0.61610330000000002</v>
      </c>
      <c r="C86">
        <v>0.56743370000000004</v>
      </c>
      <c r="D86">
        <v>0.60951270000000002</v>
      </c>
      <c r="E86">
        <v>0.57582140000000004</v>
      </c>
      <c r="F86">
        <v>0.58991249999999995</v>
      </c>
      <c r="G86">
        <v>0.59022600000000003</v>
      </c>
      <c r="H86">
        <v>0.62142229999999998</v>
      </c>
      <c r="I86">
        <v>0.59302485000000005</v>
      </c>
      <c r="J86">
        <v>0.60457249999999996</v>
      </c>
      <c r="K86">
        <v>0.61414729999999995</v>
      </c>
      <c r="L86">
        <v>-4.2450010000000002</v>
      </c>
    </row>
    <row r="87" spans="1:12" x14ac:dyDescent="0.3">
      <c r="A87">
        <v>3</v>
      </c>
      <c r="B87">
        <v>0.57554543000000002</v>
      </c>
      <c r="C87">
        <v>0.61784874999999995</v>
      </c>
      <c r="D87">
        <v>0.56741624999999996</v>
      </c>
      <c r="E87">
        <v>0.60236909999999999</v>
      </c>
      <c r="F87">
        <v>0.58225760000000004</v>
      </c>
      <c r="G87">
        <v>0.60738194000000001</v>
      </c>
      <c r="H87">
        <v>0.58831330000000004</v>
      </c>
      <c r="I87">
        <v>0.61521619999999999</v>
      </c>
      <c r="J87">
        <v>0.60583662999999999</v>
      </c>
      <c r="K87">
        <v>0.60616696000000003</v>
      </c>
      <c r="L87">
        <v>-4.2450010000000002</v>
      </c>
    </row>
    <row r="88" spans="1:12" x14ac:dyDescent="0.3">
      <c r="A88">
        <v>4</v>
      </c>
      <c r="B88">
        <v>0.61080086</v>
      </c>
      <c r="C88">
        <v>0.56632744999999995</v>
      </c>
      <c r="D88">
        <v>0.61485579999999995</v>
      </c>
      <c r="E88">
        <v>0.5717778</v>
      </c>
      <c r="F88">
        <v>0.60738630000000005</v>
      </c>
      <c r="G88">
        <v>0.58283054999999995</v>
      </c>
      <c r="H88">
        <v>0.61385392999999999</v>
      </c>
      <c r="I88">
        <v>0.59506190000000003</v>
      </c>
      <c r="J88">
        <v>0.61102045000000005</v>
      </c>
      <c r="K88">
        <v>0.60589230000000005</v>
      </c>
      <c r="L88">
        <v>-4.2450010000000002</v>
      </c>
    </row>
    <row r="89" spans="1:12" x14ac:dyDescent="0.3">
      <c r="A89">
        <v>5</v>
      </c>
      <c r="B89">
        <v>0.57373980000000002</v>
      </c>
      <c r="C89">
        <v>0.61799369999999998</v>
      </c>
      <c r="D89">
        <v>0.56396270000000004</v>
      </c>
      <c r="E89">
        <v>0.61548919999999996</v>
      </c>
      <c r="F89">
        <v>0.573967</v>
      </c>
      <c r="G89">
        <v>0.61370413999999995</v>
      </c>
      <c r="H89">
        <v>0.58617704999999998</v>
      </c>
      <c r="I89">
        <v>0.61436679999999999</v>
      </c>
      <c r="J89">
        <v>0.59930784000000004</v>
      </c>
      <c r="K89">
        <v>0.61016475999999997</v>
      </c>
      <c r="L89">
        <v>-4.2450010000000002</v>
      </c>
    </row>
    <row r="90" spans="1:12" x14ac:dyDescent="0.3">
      <c r="A90">
        <v>6</v>
      </c>
      <c r="B90">
        <v>0.61061776000000001</v>
      </c>
      <c r="C90">
        <v>0.56339525999999995</v>
      </c>
      <c r="D90">
        <v>0.62260470000000001</v>
      </c>
      <c r="E90">
        <v>0.56379239999999997</v>
      </c>
      <c r="F90">
        <v>0.61911519999999998</v>
      </c>
      <c r="G90">
        <v>0.57633279999999998</v>
      </c>
      <c r="H90">
        <v>0.61713207000000003</v>
      </c>
      <c r="I90">
        <v>0.59033930000000001</v>
      </c>
      <c r="J90">
        <v>0.61370707000000002</v>
      </c>
      <c r="K90">
        <v>0.60111630000000005</v>
      </c>
      <c r="L90">
        <v>-4.2450010000000002</v>
      </c>
    </row>
    <row r="91" spans="1:12" x14ac:dyDescent="0.3">
      <c r="A91">
        <v>7</v>
      </c>
      <c r="B91">
        <v>0.57126533999999995</v>
      </c>
      <c r="C91">
        <v>0.62252306999999996</v>
      </c>
      <c r="D91">
        <v>0.55703769999999997</v>
      </c>
      <c r="E91">
        <v>0.62720286999999997</v>
      </c>
      <c r="F91">
        <v>0.56461079999999997</v>
      </c>
      <c r="G91">
        <v>0.62276787</v>
      </c>
      <c r="H91">
        <v>0.57957760000000003</v>
      </c>
      <c r="I91">
        <v>0.6182069</v>
      </c>
      <c r="J91">
        <v>0.59372824000000002</v>
      </c>
      <c r="K91">
        <v>0.61160930000000002</v>
      </c>
      <c r="L91">
        <v>-4.2450010000000002</v>
      </c>
    </row>
    <row r="92" spans="1:12" x14ac:dyDescent="0.3">
      <c r="A92">
        <v>8</v>
      </c>
      <c r="B92">
        <v>0.61397725000000003</v>
      </c>
      <c r="C92">
        <v>0.55767065000000005</v>
      </c>
      <c r="D92">
        <v>0.61214970000000002</v>
      </c>
      <c r="E92">
        <v>0.56437873999999999</v>
      </c>
      <c r="F92">
        <v>0.63078540000000005</v>
      </c>
      <c r="G92">
        <v>0.56646039999999998</v>
      </c>
      <c r="H92">
        <v>0.62503609999999998</v>
      </c>
      <c r="I92">
        <v>0.58314480000000002</v>
      </c>
      <c r="J92">
        <v>0.61726236000000001</v>
      </c>
      <c r="K92">
        <v>0.59670650000000003</v>
      </c>
      <c r="L92">
        <v>-4.2450010000000002</v>
      </c>
    </row>
    <row r="93" spans="1:12" x14ac:dyDescent="0.3">
      <c r="A93">
        <v>9</v>
      </c>
      <c r="B93">
        <v>0.56705649999999996</v>
      </c>
      <c r="C93">
        <v>0.61349726000000004</v>
      </c>
      <c r="D93">
        <v>0.55534380000000005</v>
      </c>
      <c r="E93">
        <v>0.62223360000000005</v>
      </c>
      <c r="F93">
        <v>0.57072544000000003</v>
      </c>
      <c r="G93">
        <v>0.6308319</v>
      </c>
      <c r="H93">
        <v>0.56921946999999995</v>
      </c>
      <c r="I93">
        <v>0.62537350000000003</v>
      </c>
      <c r="J93">
        <v>0.58688974000000005</v>
      </c>
      <c r="K93">
        <v>0.61383449999999995</v>
      </c>
      <c r="L93">
        <v>-4.2450010000000002</v>
      </c>
    </row>
    <row r="94" spans="1:12" x14ac:dyDescent="0.3">
      <c r="A94">
        <v>10</v>
      </c>
      <c r="B94">
        <v>0.6057553</v>
      </c>
      <c r="C94">
        <v>0.55538920000000003</v>
      </c>
      <c r="D94">
        <v>0.61921689999999996</v>
      </c>
      <c r="E94">
        <v>0.55622673</v>
      </c>
      <c r="F94">
        <v>0.63134449999999998</v>
      </c>
      <c r="G94">
        <v>0.56878340000000005</v>
      </c>
      <c r="H94">
        <v>0.63408184000000001</v>
      </c>
      <c r="I94">
        <v>0.57279930000000001</v>
      </c>
      <c r="J94">
        <v>0.62323874000000001</v>
      </c>
      <c r="K94">
        <v>0.59137859999999998</v>
      </c>
      <c r="L94">
        <v>-4.2450010000000002</v>
      </c>
    </row>
    <row r="95" spans="1:12" x14ac:dyDescent="0.3">
      <c r="A95">
        <v>11</v>
      </c>
      <c r="B95">
        <v>0.56378346999999995</v>
      </c>
      <c r="C95">
        <v>0.61796019999999996</v>
      </c>
      <c r="D95">
        <v>0.55685543999999998</v>
      </c>
      <c r="E95">
        <v>0.54399573999999995</v>
      </c>
      <c r="F95">
        <v>0.55675319999999995</v>
      </c>
      <c r="G95">
        <v>0.55828509999999998</v>
      </c>
      <c r="H95">
        <v>0.5689476</v>
      </c>
      <c r="I95">
        <v>0.63486445000000002</v>
      </c>
      <c r="J95">
        <v>0.57751580000000002</v>
      </c>
      <c r="K95">
        <v>0.6179289</v>
      </c>
      <c r="L95">
        <v>-4.2450010000000002</v>
      </c>
    </row>
    <row r="96" spans="1:12" x14ac:dyDescent="0.3">
      <c r="A96">
        <v>12</v>
      </c>
      <c r="B96">
        <v>0.60893165999999999</v>
      </c>
      <c r="C96">
        <v>0.55429660000000003</v>
      </c>
      <c r="D96">
        <v>0.58365750000000005</v>
      </c>
      <c r="E96">
        <v>0.54305309999999996</v>
      </c>
      <c r="F96">
        <v>0.55051744000000002</v>
      </c>
      <c r="G96">
        <v>0.55908100000000005</v>
      </c>
      <c r="H96">
        <v>0.57041090000000005</v>
      </c>
      <c r="I96">
        <v>0.57069499999999995</v>
      </c>
      <c r="J96">
        <v>0.58074194000000001</v>
      </c>
      <c r="K96">
        <v>0.58425020000000005</v>
      </c>
      <c r="L96">
        <v>-4.2450010000000002</v>
      </c>
    </row>
    <row r="97" spans="1:12" x14ac:dyDescent="0.3">
      <c r="A97">
        <v>13</v>
      </c>
      <c r="B97">
        <v>0.56340199999999996</v>
      </c>
      <c r="C97">
        <v>0.60096050000000001</v>
      </c>
      <c r="D97">
        <v>0.54478574000000002</v>
      </c>
      <c r="E97">
        <v>0.55369126999999996</v>
      </c>
      <c r="F97">
        <v>0.55112779999999995</v>
      </c>
      <c r="G97">
        <v>0.56583660000000002</v>
      </c>
      <c r="H97">
        <v>0.56428427000000003</v>
      </c>
      <c r="I97">
        <v>0.57351976999999998</v>
      </c>
      <c r="J97">
        <v>0.58127150000000005</v>
      </c>
      <c r="K97">
        <v>0.58132815000000004</v>
      </c>
      <c r="L97">
        <v>-4.2450010000000002</v>
      </c>
    </row>
    <row r="98" spans="1:12" x14ac:dyDescent="0.3">
      <c r="A98">
        <v>14</v>
      </c>
      <c r="B98">
        <v>0.59470283999999995</v>
      </c>
      <c r="C98">
        <v>0.54888225000000002</v>
      </c>
      <c r="D98">
        <v>0.58094144000000003</v>
      </c>
      <c r="E98">
        <v>0.54732329999999996</v>
      </c>
      <c r="F98">
        <v>0.56072049999999996</v>
      </c>
      <c r="G98">
        <v>0.55680596999999998</v>
      </c>
      <c r="H98">
        <v>0.57027589999999995</v>
      </c>
      <c r="I98">
        <v>0.57395995</v>
      </c>
      <c r="J98">
        <v>0.57699650000000002</v>
      </c>
      <c r="K98">
        <v>0.58127980000000001</v>
      </c>
      <c r="L98">
        <v>-4.2450010000000002</v>
      </c>
    </row>
    <row r="99" spans="1:12" x14ac:dyDescent="0.3">
      <c r="A99">
        <v>15</v>
      </c>
      <c r="B99">
        <v>0.55652029999999997</v>
      </c>
      <c r="C99">
        <v>0.59215110000000004</v>
      </c>
      <c r="D99">
        <v>0.54445259999999995</v>
      </c>
      <c r="E99">
        <v>0.57344633</v>
      </c>
      <c r="F99">
        <v>0.55109984000000001</v>
      </c>
      <c r="G99">
        <v>0.56646733999999999</v>
      </c>
      <c r="H99">
        <v>0.56483614000000004</v>
      </c>
      <c r="I99">
        <v>0.5728645</v>
      </c>
      <c r="J99">
        <v>0.57768569999999997</v>
      </c>
      <c r="K99">
        <v>0.5777118</v>
      </c>
      <c r="L99">
        <v>-4.2450010000000002</v>
      </c>
    </row>
    <row r="100" spans="1:12" x14ac:dyDescent="0.3">
      <c r="A100">
        <v>16</v>
      </c>
      <c r="B100">
        <v>0.58621129999999999</v>
      </c>
      <c r="C100">
        <v>0.54585594000000004</v>
      </c>
      <c r="D100">
        <v>0.58705770000000002</v>
      </c>
      <c r="E100">
        <v>0.54492510000000005</v>
      </c>
      <c r="F100">
        <v>0.57205015000000003</v>
      </c>
      <c r="G100">
        <v>0.55702719999999994</v>
      </c>
      <c r="H100">
        <v>0.57019960000000003</v>
      </c>
      <c r="I100">
        <v>0.57083450000000002</v>
      </c>
      <c r="J100">
        <v>0.57505819999999996</v>
      </c>
      <c r="K100">
        <v>0.57768892999999999</v>
      </c>
      <c r="L100">
        <v>-4.2450010000000002</v>
      </c>
    </row>
    <row r="101" spans="1:12" x14ac:dyDescent="0.3">
      <c r="A101">
        <v>17</v>
      </c>
      <c r="B101">
        <v>0.55258094999999996</v>
      </c>
      <c r="C101">
        <v>0.59116690000000005</v>
      </c>
      <c r="D101">
        <v>0.5407575</v>
      </c>
      <c r="E101">
        <v>0.58340270000000005</v>
      </c>
      <c r="F101">
        <v>0.54863554000000003</v>
      </c>
      <c r="G101">
        <v>0.57269037</v>
      </c>
      <c r="H101">
        <v>0.56323400000000001</v>
      </c>
      <c r="I101">
        <v>0.57022569999999995</v>
      </c>
      <c r="J101">
        <v>0.57526759999999999</v>
      </c>
      <c r="K101">
        <v>0.57549673000000001</v>
      </c>
      <c r="L101">
        <v>-4.2450010000000002</v>
      </c>
    </row>
    <row r="102" spans="1:12" x14ac:dyDescent="0.3">
      <c r="A102">
        <v>18</v>
      </c>
      <c r="B102">
        <v>0.58473885000000003</v>
      </c>
      <c r="C102">
        <v>0.54172589999999998</v>
      </c>
      <c r="D102">
        <v>0.59245680000000001</v>
      </c>
      <c r="E102">
        <v>0.54039579999999998</v>
      </c>
      <c r="F102">
        <v>0.58131224000000004</v>
      </c>
      <c r="G102">
        <v>0.55407209999999996</v>
      </c>
      <c r="H102">
        <v>0.57236889999999996</v>
      </c>
      <c r="I102">
        <v>0.56999670000000002</v>
      </c>
      <c r="J102">
        <v>0.57259225999999996</v>
      </c>
      <c r="K102">
        <v>0.57530599999999998</v>
      </c>
      <c r="L102">
        <v>-4.2450010000000002</v>
      </c>
    </row>
    <row r="103" spans="1:12" x14ac:dyDescent="0.3">
      <c r="A103">
        <v>19</v>
      </c>
      <c r="B103">
        <v>0.54889339999999998</v>
      </c>
      <c r="C103">
        <v>0.59380659999999996</v>
      </c>
      <c r="D103">
        <v>0.53535336</v>
      </c>
      <c r="E103">
        <v>0.59204679999999998</v>
      </c>
      <c r="F103">
        <v>0.54344755</v>
      </c>
      <c r="G103">
        <v>0.57936860000000001</v>
      </c>
      <c r="H103">
        <v>0.56088669999999996</v>
      </c>
      <c r="I103">
        <v>0.57114920000000002</v>
      </c>
      <c r="J103">
        <v>0.57265836000000003</v>
      </c>
      <c r="K103">
        <v>0.57304513000000001</v>
      </c>
      <c r="L103">
        <v>-4.2450010000000002</v>
      </c>
    </row>
    <row r="104" spans="1:12" x14ac:dyDescent="0.3">
      <c r="A104">
        <v>20</v>
      </c>
      <c r="B104">
        <v>0.58632063999999995</v>
      </c>
      <c r="C104">
        <v>0.53638273000000003</v>
      </c>
      <c r="D104">
        <v>0.59892889999999999</v>
      </c>
      <c r="E104">
        <v>0.53289529999999996</v>
      </c>
      <c r="F104">
        <v>0.53786480000000003</v>
      </c>
      <c r="G104">
        <v>0.54914600000000002</v>
      </c>
      <c r="H104">
        <v>0.57685500000000001</v>
      </c>
      <c r="I104">
        <v>0.570994</v>
      </c>
      <c r="J104">
        <v>0.57203530000000002</v>
      </c>
      <c r="K104">
        <v>0.57272213999999999</v>
      </c>
      <c r="L104">
        <v>-4.2450010000000002</v>
      </c>
    </row>
    <row r="105" spans="1:12" x14ac:dyDescent="0.3">
      <c r="A105">
        <v>21</v>
      </c>
      <c r="B105">
        <v>0.54470485000000002</v>
      </c>
      <c r="C105">
        <v>0.59887509999999999</v>
      </c>
      <c r="D105">
        <v>0.53626989999999997</v>
      </c>
      <c r="E105">
        <v>0.53775779999999995</v>
      </c>
      <c r="F105">
        <v>0.54274993999999999</v>
      </c>
      <c r="G105">
        <v>0.55361265000000004</v>
      </c>
      <c r="H105">
        <v>0.55820369999999997</v>
      </c>
      <c r="I105">
        <v>0.57415229999999995</v>
      </c>
      <c r="J105">
        <v>0.57183949999999995</v>
      </c>
      <c r="K105">
        <v>0.57214737000000004</v>
      </c>
      <c r="L105">
        <v>-4.2450010000000002</v>
      </c>
    </row>
    <row r="106" spans="1:12" x14ac:dyDescent="0.3">
      <c r="A106">
        <v>22</v>
      </c>
      <c r="B106">
        <v>0.58984539999999996</v>
      </c>
      <c r="C106">
        <v>0.53513290000000002</v>
      </c>
      <c r="D106">
        <v>0.57187885000000005</v>
      </c>
      <c r="E106">
        <v>0.54359835000000001</v>
      </c>
      <c r="F106">
        <v>0.54830389999999996</v>
      </c>
      <c r="G106">
        <v>0.55012680000000003</v>
      </c>
      <c r="H106">
        <v>0.56451320000000005</v>
      </c>
      <c r="I106">
        <v>0.56401029999999996</v>
      </c>
      <c r="J106">
        <v>0.57329165999999998</v>
      </c>
      <c r="K106">
        <v>0.57189053000000001</v>
      </c>
      <c r="L106">
        <v>-4.2450010000000002</v>
      </c>
    </row>
    <row r="107" spans="1:12" x14ac:dyDescent="0.3">
      <c r="A107">
        <v>23</v>
      </c>
      <c r="B107">
        <v>0.54425215999999998</v>
      </c>
      <c r="C107">
        <v>0.58594210000000002</v>
      </c>
      <c r="D107">
        <v>0.53575623000000006</v>
      </c>
      <c r="E107">
        <v>0.55577374000000002</v>
      </c>
      <c r="F107">
        <v>0.54677169999999997</v>
      </c>
      <c r="G107">
        <v>0.55710769999999998</v>
      </c>
      <c r="H107">
        <v>0.55624293999999996</v>
      </c>
      <c r="I107">
        <v>0.56944499999999998</v>
      </c>
      <c r="J107">
        <v>0.56735855000000002</v>
      </c>
      <c r="K107">
        <v>0.57305782999999999</v>
      </c>
      <c r="L107">
        <v>-4.2450010000000002</v>
      </c>
    </row>
    <row r="108" spans="1:12" x14ac:dyDescent="0.3">
      <c r="A108">
        <v>24</v>
      </c>
      <c r="B108">
        <v>0.57899385999999997</v>
      </c>
      <c r="C108">
        <v>0.53489889999999995</v>
      </c>
      <c r="D108">
        <v>0.57475770000000004</v>
      </c>
      <c r="E108">
        <v>0.53965026000000005</v>
      </c>
      <c r="F108">
        <v>0.55751390000000001</v>
      </c>
      <c r="G108">
        <v>0.55088716999999998</v>
      </c>
      <c r="H108">
        <v>0.56405799999999995</v>
      </c>
      <c r="I108">
        <v>0.56095349999999999</v>
      </c>
      <c r="J108">
        <v>0.57168439999999998</v>
      </c>
      <c r="K108">
        <v>0.56830979999999998</v>
      </c>
      <c r="L108">
        <v>-4.2450010000000002</v>
      </c>
    </row>
    <row r="109" spans="1:12" x14ac:dyDescent="0.3">
      <c r="A109">
        <v>25</v>
      </c>
      <c r="B109">
        <v>0.54224813000000005</v>
      </c>
      <c r="C109">
        <v>0.58154243000000005</v>
      </c>
      <c r="D109">
        <v>0.53310626999999999</v>
      </c>
      <c r="E109">
        <v>0.56907940000000001</v>
      </c>
      <c r="F109">
        <v>0.54390810000000001</v>
      </c>
      <c r="G109">
        <v>0.56188369999999999</v>
      </c>
      <c r="H109">
        <v>0.55501719999999999</v>
      </c>
      <c r="I109">
        <v>0.56863629999999998</v>
      </c>
      <c r="J109">
        <v>0.56384902999999997</v>
      </c>
      <c r="K109">
        <v>0.57111995999999998</v>
      </c>
      <c r="L109">
        <v>-4.2450010000000002</v>
      </c>
    </row>
    <row r="110" spans="1:12" x14ac:dyDescent="0.3">
      <c r="A110">
        <v>26</v>
      </c>
      <c r="B110">
        <v>0.57499350000000005</v>
      </c>
      <c r="C110">
        <v>0.53280585999999996</v>
      </c>
      <c r="D110">
        <v>0.57999909999999999</v>
      </c>
      <c r="E110">
        <v>0.53511333000000005</v>
      </c>
      <c r="F110">
        <v>0.56787969999999999</v>
      </c>
      <c r="G110">
        <v>0.54808210000000002</v>
      </c>
      <c r="H110">
        <v>0.56639766999999996</v>
      </c>
      <c r="I110">
        <v>0.5584325</v>
      </c>
      <c r="J110">
        <v>0.57055270000000002</v>
      </c>
      <c r="K110">
        <v>0.56505965999999996</v>
      </c>
      <c r="L110">
        <v>-4.2450010000000002</v>
      </c>
    </row>
    <row r="111" spans="1:12" x14ac:dyDescent="0.3">
      <c r="A111">
        <v>27</v>
      </c>
      <c r="B111">
        <v>0.53983724</v>
      </c>
      <c r="C111">
        <v>0.58246050000000005</v>
      </c>
      <c r="D111">
        <v>0.52884655999999997</v>
      </c>
      <c r="E111">
        <v>0.57825499999999996</v>
      </c>
      <c r="F111">
        <v>0.53867690000000001</v>
      </c>
      <c r="G111">
        <v>0.56925625000000002</v>
      </c>
      <c r="H111">
        <v>0.55180010000000002</v>
      </c>
      <c r="I111">
        <v>0.55950089999999997</v>
      </c>
      <c r="J111">
        <v>0.56076545</v>
      </c>
      <c r="K111">
        <v>0.56963730000000001</v>
      </c>
      <c r="L111">
        <v>-4.2450010000000002</v>
      </c>
    </row>
    <row r="112" spans="1:12" x14ac:dyDescent="0.3">
      <c r="A112">
        <v>28</v>
      </c>
      <c r="B112">
        <v>0.57535714000000004</v>
      </c>
      <c r="C112">
        <v>0.52899370000000001</v>
      </c>
      <c r="D112">
        <v>0.58607969999999998</v>
      </c>
      <c r="E112">
        <v>0.52881650000000002</v>
      </c>
      <c r="F112">
        <v>0.57765292999999995</v>
      </c>
      <c r="G112">
        <v>0.54257120000000003</v>
      </c>
      <c r="H112">
        <v>0.56577456000000004</v>
      </c>
      <c r="I112">
        <v>0.56240509999999999</v>
      </c>
      <c r="J112">
        <v>0.56498957000000005</v>
      </c>
      <c r="K112">
        <v>0.56224439999999998</v>
      </c>
      <c r="L112">
        <v>-4.2450010000000002</v>
      </c>
    </row>
    <row r="113" spans="1:12" x14ac:dyDescent="0.3">
      <c r="A113">
        <v>29</v>
      </c>
      <c r="B113">
        <v>0.53672189999999997</v>
      </c>
      <c r="C113">
        <v>0.58646339999999997</v>
      </c>
      <c r="D113">
        <v>0.52254975000000004</v>
      </c>
      <c r="E113">
        <v>0.58776379999999995</v>
      </c>
      <c r="F113">
        <v>0.53102970000000005</v>
      </c>
      <c r="G113">
        <v>0.57495540000000001</v>
      </c>
      <c r="H113">
        <v>0.55101169999999999</v>
      </c>
      <c r="I113">
        <v>0.56597390000000003</v>
      </c>
      <c r="J113">
        <v>0.56203190000000003</v>
      </c>
      <c r="K113">
        <v>0.56453070000000005</v>
      </c>
      <c r="L113">
        <v>-4.2450010000000002</v>
      </c>
    </row>
    <row r="114" spans="1:12" x14ac:dyDescent="0.3">
      <c r="A114">
        <v>30</v>
      </c>
      <c r="B114">
        <v>0.57817494999999997</v>
      </c>
      <c r="C114">
        <v>0.52331996000000003</v>
      </c>
      <c r="D114">
        <v>0.57969879999999996</v>
      </c>
      <c r="E114">
        <v>0.52047646000000003</v>
      </c>
      <c r="F114">
        <v>0.58695059999999999</v>
      </c>
      <c r="G114">
        <v>0.53725093999999995</v>
      </c>
      <c r="H114">
        <v>0.57262829999999998</v>
      </c>
      <c r="I114">
        <v>0.55546826000000005</v>
      </c>
      <c r="J114">
        <v>0.56561269999999997</v>
      </c>
      <c r="K114">
        <v>0.56244784999999997</v>
      </c>
      <c r="L114">
        <v>-4.2450010000000002</v>
      </c>
    </row>
    <row r="115" spans="1:12" x14ac:dyDescent="0.3">
      <c r="A115">
        <v>31</v>
      </c>
      <c r="B115">
        <v>0.53246473999999999</v>
      </c>
      <c r="C115">
        <v>0.58085555</v>
      </c>
      <c r="D115">
        <v>0.5154822</v>
      </c>
      <c r="E115">
        <v>0.50745779999999996</v>
      </c>
      <c r="F115">
        <v>0.52233803000000001</v>
      </c>
      <c r="G115">
        <v>0.58450997000000005</v>
      </c>
      <c r="H115">
        <v>0.54344079999999995</v>
      </c>
      <c r="I115">
        <v>0.57063805999999995</v>
      </c>
      <c r="J115">
        <v>0.55821719999999997</v>
      </c>
      <c r="K115">
        <v>0.56508504999999998</v>
      </c>
      <c r="L115">
        <v>-4.2450010000000002</v>
      </c>
    </row>
    <row r="116" spans="1:12" x14ac:dyDescent="0.3">
      <c r="A116">
        <v>32</v>
      </c>
      <c r="B116">
        <v>0.57279115999999997</v>
      </c>
      <c r="C116">
        <v>0.51764860000000001</v>
      </c>
      <c r="D116">
        <v>0.54734503999999995</v>
      </c>
      <c r="E116">
        <v>0.5096579</v>
      </c>
      <c r="F116">
        <v>0.52400049999999998</v>
      </c>
      <c r="G116">
        <v>0.52714970000000005</v>
      </c>
      <c r="H116">
        <v>0.54415119999999995</v>
      </c>
      <c r="I116">
        <v>0.54862469999999997</v>
      </c>
      <c r="J116">
        <v>0.56893649999999996</v>
      </c>
      <c r="K116">
        <v>0.55936043999999996</v>
      </c>
      <c r="L116">
        <v>-4.2450010000000002</v>
      </c>
    </row>
    <row r="117" spans="1:12" x14ac:dyDescent="0.3">
      <c r="A117">
        <v>33</v>
      </c>
      <c r="B117">
        <v>0.52683930000000001</v>
      </c>
      <c r="C117">
        <v>0.56478039999999996</v>
      </c>
      <c r="D117">
        <v>0.50991266999999996</v>
      </c>
      <c r="E117">
        <v>0.52146970000000004</v>
      </c>
      <c r="F117">
        <v>0.51778760000000001</v>
      </c>
      <c r="G117">
        <v>0.53484520000000002</v>
      </c>
      <c r="H117">
        <v>0.54633549999999997</v>
      </c>
      <c r="I117">
        <v>0.55742395</v>
      </c>
      <c r="J117">
        <v>0.55233239999999995</v>
      </c>
      <c r="K117">
        <v>0.56734079999999998</v>
      </c>
      <c r="L117">
        <v>-4.2450010000000002</v>
      </c>
    </row>
    <row r="118" spans="1:12" x14ac:dyDescent="0.3">
      <c r="A118">
        <v>34</v>
      </c>
      <c r="B118">
        <v>0.55845549999999999</v>
      </c>
      <c r="C118">
        <v>0.51321839999999996</v>
      </c>
      <c r="D118">
        <v>0.54681605</v>
      </c>
      <c r="E118">
        <v>0.51306622999999996</v>
      </c>
      <c r="F118">
        <v>0.52930796000000002</v>
      </c>
      <c r="G118">
        <v>0.53175269999999997</v>
      </c>
      <c r="H118">
        <v>0.54576290000000005</v>
      </c>
      <c r="I118">
        <v>0.54843909999999996</v>
      </c>
      <c r="J118">
        <v>0.56349676999999998</v>
      </c>
      <c r="K118">
        <v>0.55483364999999996</v>
      </c>
      <c r="L118">
        <v>-4.2450010000000002</v>
      </c>
    </row>
    <row r="119" spans="1:12" x14ac:dyDescent="0.3">
      <c r="A119">
        <v>35</v>
      </c>
      <c r="B119">
        <v>0.52076124999999995</v>
      </c>
      <c r="C119">
        <v>0.55701109999999998</v>
      </c>
      <c r="D119">
        <v>0.50940149999999995</v>
      </c>
      <c r="E119">
        <v>0.54083979999999998</v>
      </c>
      <c r="F119">
        <v>0.5216404</v>
      </c>
      <c r="G119">
        <v>0.53818169999999999</v>
      </c>
      <c r="H119">
        <v>0.53946360000000004</v>
      </c>
      <c r="I119">
        <v>0.55531823999999996</v>
      </c>
      <c r="J119">
        <v>0.54992129999999995</v>
      </c>
      <c r="K119">
        <v>0.56205360000000004</v>
      </c>
      <c r="L119">
        <v>-4.2450010000000002</v>
      </c>
    </row>
    <row r="120" spans="1:12" x14ac:dyDescent="0.3">
      <c r="A120">
        <v>36</v>
      </c>
      <c r="B120">
        <v>0.55097110000000005</v>
      </c>
      <c r="C120">
        <v>0.51042354000000001</v>
      </c>
      <c r="D120">
        <v>0.55331372999999995</v>
      </c>
      <c r="E120">
        <v>0.51270764999999996</v>
      </c>
      <c r="F120">
        <v>0.54149720000000001</v>
      </c>
      <c r="G120">
        <v>0.52970289999999998</v>
      </c>
      <c r="H120">
        <v>0.54756092999999995</v>
      </c>
      <c r="I120">
        <v>0.54351050000000001</v>
      </c>
      <c r="J120">
        <v>0.55147389999999996</v>
      </c>
      <c r="K120">
        <v>0.55194209999999999</v>
      </c>
      <c r="L120">
        <v>-4.2450010000000002</v>
      </c>
    </row>
    <row r="121" spans="1:12" x14ac:dyDescent="0.3">
      <c r="A121">
        <v>37</v>
      </c>
      <c r="B121">
        <v>0.51718306999999997</v>
      </c>
      <c r="C121">
        <v>0.55677719999999997</v>
      </c>
      <c r="D121">
        <v>0.50692959999999998</v>
      </c>
      <c r="E121">
        <v>0.55126154000000005</v>
      </c>
      <c r="F121">
        <v>0.51894974999999999</v>
      </c>
      <c r="G121">
        <v>0.54617729999999998</v>
      </c>
      <c r="H121">
        <v>0.53538949999999996</v>
      </c>
      <c r="I121">
        <v>0.54509865999999996</v>
      </c>
      <c r="J121">
        <v>0.55487819999999999</v>
      </c>
      <c r="K121">
        <v>0.55155299999999996</v>
      </c>
      <c r="L121">
        <v>-4.2450010000000002</v>
      </c>
    </row>
    <row r="122" spans="1:12" x14ac:dyDescent="0.3">
      <c r="A122">
        <v>38</v>
      </c>
      <c r="B122">
        <v>0.55018020000000001</v>
      </c>
      <c r="C122">
        <v>0.50708436999999995</v>
      </c>
      <c r="D122">
        <v>0.55925449999999999</v>
      </c>
      <c r="E122">
        <v>0.50868190000000002</v>
      </c>
      <c r="F122">
        <v>0.55202823999999995</v>
      </c>
      <c r="G122">
        <v>0.52505915999999997</v>
      </c>
      <c r="H122">
        <v>0.54677759999999997</v>
      </c>
      <c r="I122">
        <v>0.54559886000000002</v>
      </c>
      <c r="J122">
        <v>0.54759972999999995</v>
      </c>
      <c r="K122">
        <v>0.55432250000000005</v>
      </c>
      <c r="L122">
        <v>-4.2450010000000002</v>
      </c>
    </row>
    <row r="123" spans="1:12" x14ac:dyDescent="0.3">
      <c r="A123">
        <v>39</v>
      </c>
      <c r="B123">
        <v>0.51426609999999995</v>
      </c>
      <c r="C123">
        <v>0.56000950000000005</v>
      </c>
      <c r="D123">
        <v>0.50217396000000003</v>
      </c>
      <c r="E123">
        <v>0.56086190000000002</v>
      </c>
      <c r="F123">
        <v>0.51296319999999995</v>
      </c>
      <c r="G123">
        <v>0.55210537000000004</v>
      </c>
      <c r="H123">
        <v>0.53405939999999996</v>
      </c>
      <c r="I123">
        <v>0.54614989999999997</v>
      </c>
      <c r="J123">
        <v>0.55022424000000003</v>
      </c>
      <c r="K123">
        <v>0.54871994000000002</v>
      </c>
      <c r="L123">
        <v>-4.2450010000000002</v>
      </c>
    </row>
    <row r="124" spans="1:12" x14ac:dyDescent="0.3">
      <c r="A124">
        <v>40</v>
      </c>
      <c r="B124">
        <v>0.55238509999999996</v>
      </c>
      <c r="C124">
        <v>0.50246599999999997</v>
      </c>
      <c r="D124">
        <v>0.56577239999999995</v>
      </c>
      <c r="E124">
        <v>0.50095630000000002</v>
      </c>
      <c r="F124">
        <v>0.50982450000000001</v>
      </c>
      <c r="G124">
        <v>0.52033657</v>
      </c>
      <c r="H124">
        <v>0.53636026000000003</v>
      </c>
      <c r="I124">
        <v>0.54173415999999996</v>
      </c>
      <c r="J124">
        <v>0.54712415000000003</v>
      </c>
      <c r="K124">
        <v>0.54997370000000001</v>
      </c>
      <c r="L124">
        <v>-4.2450010000000002</v>
      </c>
    </row>
    <row r="125" spans="1:12" x14ac:dyDescent="0.3">
      <c r="A125">
        <v>41</v>
      </c>
      <c r="B125">
        <v>0.51078456999999999</v>
      </c>
      <c r="C125">
        <v>0.56536779999999998</v>
      </c>
      <c r="D125">
        <v>0.50313629999999998</v>
      </c>
      <c r="E125">
        <v>0.50329550000000001</v>
      </c>
      <c r="F125">
        <v>0.51346360000000002</v>
      </c>
      <c r="G125">
        <v>0.52339849999999999</v>
      </c>
      <c r="H125">
        <v>0.54082196999999999</v>
      </c>
      <c r="I125">
        <v>0.54174434999999999</v>
      </c>
      <c r="J125">
        <v>0.54571530000000001</v>
      </c>
      <c r="K125">
        <v>0.54759590000000002</v>
      </c>
      <c r="L125">
        <v>-4.2450010000000002</v>
      </c>
    </row>
    <row r="126" spans="1:12" x14ac:dyDescent="0.3">
      <c r="A126">
        <v>42</v>
      </c>
      <c r="B126">
        <v>0.55627099999999996</v>
      </c>
      <c r="C126">
        <v>0.50203500000000001</v>
      </c>
      <c r="D126">
        <v>0.53780170000000005</v>
      </c>
      <c r="E126">
        <v>0.50858349999999997</v>
      </c>
      <c r="F126">
        <v>0.51842299999999997</v>
      </c>
      <c r="G126">
        <v>0.52756159999999996</v>
      </c>
      <c r="H126">
        <v>0.53165399999999996</v>
      </c>
      <c r="I126">
        <v>0.54344064000000003</v>
      </c>
      <c r="J126">
        <v>0.54455054000000003</v>
      </c>
      <c r="K126">
        <v>0.54603190000000001</v>
      </c>
      <c r="L126">
        <v>-4.2450010000000002</v>
      </c>
    </row>
    <row r="127" spans="1:12" x14ac:dyDescent="0.3">
      <c r="A127">
        <v>43</v>
      </c>
      <c r="B127">
        <v>0.51107190000000002</v>
      </c>
      <c r="C127">
        <v>0.55203550000000001</v>
      </c>
      <c r="D127">
        <v>0.50169940000000002</v>
      </c>
      <c r="E127">
        <v>0.52357894000000005</v>
      </c>
      <c r="F127">
        <v>0.51803136000000005</v>
      </c>
      <c r="G127">
        <v>0.52475905</v>
      </c>
      <c r="H127">
        <v>0.53592390000000001</v>
      </c>
      <c r="I127">
        <v>0.53751260000000001</v>
      </c>
      <c r="J127">
        <v>0.54475397000000003</v>
      </c>
      <c r="K127">
        <v>0.54479593000000004</v>
      </c>
      <c r="L127">
        <v>-4.2450010000000002</v>
      </c>
    </row>
    <row r="128" spans="1:12" x14ac:dyDescent="0.3">
      <c r="A128">
        <v>44</v>
      </c>
      <c r="B128">
        <v>0.54520583</v>
      </c>
      <c r="C128">
        <v>0.50131530000000002</v>
      </c>
      <c r="D128">
        <v>0.54181473999999996</v>
      </c>
      <c r="E128">
        <v>0.50834380000000001</v>
      </c>
      <c r="F128">
        <v>0.52485459999999995</v>
      </c>
      <c r="G128">
        <v>0.52722334999999998</v>
      </c>
      <c r="H128">
        <v>0.53060364999999998</v>
      </c>
      <c r="I128">
        <v>0.54065335000000003</v>
      </c>
      <c r="J128">
        <v>0.54075359999999995</v>
      </c>
      <c r="K128">
        <v>0.54476285000000002</v>
      </c>
      <c r="L128">
        <v>-4.2450010000000002</v>
      </c>
    </row>
    <row r="129" spans="1:12" x14ac:dyDescent="0.3">
      <c r="A129">
        <v>45</v>
      </c>
      <c r="B129">
        <v>0.50863049999999999</v>
      </c>
      <c r="C129">
        <v>0.54820049999999998</v>
      </c>
      <c r="D129">
        <v>0.50072026000000003</v>
      </c>
      <c r="E129">
        <v>0.53611224999999996</v>
      </c>
      <c r="F129">
        <v>0.51699629999999996</v>
      </c>
      <c r="G129">
        <v>0.52778285999999996</v>
      </c>
      <c r="H129">
        <v>0.53430896999999999</v>
      </c>
      <c r="I129">
        <v>0.53512709999999997</v>
      </c>
      <c r="J129">
        <v>0.5429254</v>
      </c>
      <c r="K129">
        <v>0.54142120000000005</v>
      </c>
      <c r="L129">
        <v>-4.2450010000000002</v>
      </c>
    </row>
    <row r="130" spans="1:12" x14ac:dyDescent="0.3">
      <c r="A130">
        <v>46</v>
      </c>
      <c r="B130">
        <v>0.54160730000000001</v>
      </c>
      <c r="C130">
        <v>0.49983776000000002</v>
      </c>
      <c r="D130">
        <v>0.5467611</v>
      </c>
      <c r="E130">
        <v>0.50582859999999996</v>
      </c>
      <c r="F130">
        <v>0.53361314999999998</v>
      </c>
      <c r="G130">
        <v>0.52541269999999995</v>
      </c>
      <c r="H130">
        <v>0.53113770000000005</v>
      </c>
      <c r="I130">
        <v>0.53900283999999998</v>
      </c>
      <c r="J130">
        <v>0.53775775000000003</v>
      </c>
      <c r="K130">
        <v>0.54267496000000004</v>
      </c>
      <c r="L130">
        <v>-4.2450010000000002</v>
      </c>
    </row>
    <row r="131" spans="1:12" x14ac:dyDescent="0.3">
      <c r="A131">
        <v>47</v>
      </c>
      <c r="B131">
        <v>0.50679945999999998</v>
      </c>
      <c r="C131">
        <v>0.54911094999999999</v>
      </c>
      <c r="D131">
        <v>0.49795585999999997</v>
      </c>
      <c r="E131">
        <v>0.54400355</v>
      </c>
      <c r="F131">
        <v>0.51362156999999997</v>
      </c>
      <c r="G131">
        <v>0.53314890000000004</v>
      </c>
      <c r="H131">
        <v>0.5323253</v>
      </c>
      <c r="I131">
        <v>0.53394454999999996</v>
      </c>
      <c r="J131">
        <v>0.5411783</v>
      </c>
      <c r="K131">
        <v>0.53858054</v>
      </c>
      <c r="L131">
        <v>-4.2450010000000002</v>
      </c>
    </row>
    <row r="132" spans="1:12" x14ac:dyDescent="0.3">
      <c r="A132">
        <v>48</v>
      </c>
      <c r="B132">
        <v>0.54205745000000005</v>
      </c>
      <c r="C132">
        <v>0.4971853</v>
      </c>
      <c r="D132">
        <v>0.55195930000000004</v>
      </c>
      <c r="E132">
        <v>0.50154089999999996</v>
      </c>
      <c r="F132">
        <v>0.54134680000000002</v>
      </c>
      <c r="G132">
        <v>0.52184470000000005</v>
      </c>
      <c r="H132">
        <v>0.53368336000000005</v>
      </c>
      <c r="I132">
        <v>0.53153974000000004</v>
      </c>
      <c r="J132">
        <v>0.53653360000000005</v>
      </c>
      <c r="K132">
        <v>0.54074469999999997</v>
      </c>
      <c r="L132">
        <v>-4.2450010000000002</v>
      </c>
    </row>
    <row r="133" spans="1:12" x14ac:dyDescent="0.3">
      <c r="A133">
        <v>49</v>
      </c>
      <c r="B133">
        <v>0.50466580000000005</v>
      </c>
      <c r="C133">
        <v>0.55254159999999997</v>
      </c>
      <c r="D133">
        <v>0.49351810000000002</v>
      </c>
      <c r="E133">
        <v>0.55166599999999999</v>
      </c>
      <c r="F133">
        <v>0.50839542999999998</v>
      </c>
      <c r="G133">
        <v>0.53925749999999995</v>
      </c>
      <c r="H133">
        <v>0.52591410000000005</v>
      </c>
      <c r="I133">
        <v>0.53568183999999996</v>
      </c>
      <c r="J133">
        <v>0.53609870000000004</v>
      </c>
      <c r="K133">
        <v>0.53723520000000002</v>
      </c>
      <c r="L133">
        <v>-4.2450010000000002</v>
      </c>
    </row>
    <row r="134" spans="1:12" x14ac:dyDescent="0.3">
      <c r="A134">
        <v>50</v>
      </c>
      <c r="B134">
        <v>0.54456245999999997</v>
      </c>
      <c r="C134">
        <v>0.49315439999999999</v>
      </c>
      <c r="D134">
        <v>0.55575600000000003</v>
      </c>
      <c r="E134">
        <v>0.49532293999999999</v>
      </c>
      <c r="F134">
        <v>0.54957889999999998</v>
      </c>
      <c r="G134">
        <v>0.51469849999999995</v>
      </c>
      <c r="H134">
        <v>0.53875689999999998</v>
      </c>
      <c r="I134">
        <v>0.53072039999999998</v>
      </c>
      <c r="J134">
        <v>0.53649800000000003</v>
      </c>
      <c r="K134">
        <v>0.53628916000000004</v>
      </c>
      <c r="L134">
        <v>-4.2450010000000002</v>
      </c>
    </row>
    <row r="135" spans="1:12" x14ac:dyDescent="0.3">
      <c r="A135">
        <v>51</v>
      </c>
      <c r="B135">
        <v>0.50172090000000003</v>
      </c>
      <c r="C135">
        <v>0.5544462</v>
      </c>
      <c r="D135">
        <v>0.49175927000000003</v>
      </c>
      <c r="E135">
        <v>0.55903849999999999</v>
      </c>
      <c r="F135">
        <v>0.50005907000000005</v>
      </c>
      <c r="G135">
        <v>0.54744387000000005</v>
      </c>
      <c r="H135">
        <v>0.52092444999999998</v>
      </c>
      <c r="I135">
        <v>0.53839815000000002</v>
      </c>
      <c r="J135">
        <v>0.53317159999999997</v>
      </c>
      <c r="K135">
        <v>0.53646463</v>
      </c>
      <c r="L135">
        <v>-4.2450010000000002</v>
      </c>
    </row>
    <row r="136" spans="1:12" x14ac:dyDescent="0.3">
      <c r="A136">
        <v>52</v>
      </c>
      <c r="B136">
        <v>0.54565600000000003</v>
      </c>
      <c r="C136">
        <v>0.49032880000000001</v>
      </c>
      <c r="D136">
        <v>0.54844159999999997</v>
      </c>
      <c r="E136">
        <v>0.48969342999999999</v>
      </c>
      <c r="F136">
        <v>0.55915130000000002</v>
      </c>
      <c r="G136">
        <v>0.50638499999999997</v>
      </c>
      <c r="H136">
        <v>0.51534469999999999</v>
      </c>
      <c r="I136">
        <v>0.52578170000000002</v>
      </c>
      <c r="J136">
        <v>0.53790179999999999</v>
      </c>
      <c r="K136">
        <v>0.53372310000000001</v>
      </c>
      <c r="L136">
        <v>-4.2450010000000002</v>
      </c>
    </row>
    <row r="137" spans="1:12" x14ac:dyDescent="0.3">
      <c r="A137">
        <v>53</v>
      </c>
      <c r="B137">
        <v>0.49954905999999999</v>
      </c>
      <c r="C137">
        <v>0.5468904</v>
      </c>
      <c r="D137">
        <v>0.483518</v>
      </c>
      <c r="E137">
        <v>0.48040690000000003</v>
      </c>
      <c r="F137">
        <v>0.49129885000000001</v>
      </c>
      <c r="G137">
        <v>0.50497270000000005</v>
      </c>
      <c r="H137">
        <v>0.51789784000000005</v>
      </c>
      <c r="I137">
        <v>0.52671754000000004</v>
      </c>
      <c r="J137">
        <v>0.52884569999999997</v>
      </c>
      <c r="K137">
        <v>0.53720469999999998</v>
      </c>
      <c r="L137">
        <v>-4.2450010000000002</v>
      </c>
    </row>
    <row r="138" spans="1:12" x14ac:dyDescent="0.3">
      <c r="A138">
        <v>54</v>
      </c>
      <c r="B138">
        <v>0.53900062999999998</v>
      </c>
      <c r="C138">
        <v>0.48538219999999999</v>
      </c>
      <c r="D138">
        <v>0.51699580000000001</v>
      </c>
      <c r="E138">
        <v>0.47998499999999999</v>
      </c>
      <c r="F138">
        <v>0.49284506</v>
      </c>
      <c r="G138">
        <v>0.50915014999999997</v>
      </c>
      <c r="H138">
        <v>0.52394180000000001</v>
      </c>
      <c r="I138">
        <v>0.52300199999999997</v>
      </c>
      <c r="J138">
        <v>0.53230690000000003</v>
      </c>
      <c r="K138">
        <v>0.53023905000000005</v>
      </c>
      <c r="L138">
        <v>-4.2450010000000002</v>
      </c>
    </row>
    <row r="139" spans="1:12" x14ac:dyDescent="0.3">
      <c r="A139">
        <v>55</v>
      </c>
      <c r="B139">
        <v>0.49432036000000001</v>
      </c>
      <c r="C139">
        <v>0.53273269999999995</v>
      </c>
      <c r="D139">
        <v>0.47887170000000001</v>
      </c>
      <c r="E139">
        <v>0.49094778</v>
      </c>
      <c r="F139">
        <v>0.4947626</v>
      </c>
      <c r="G139">
        <v>0.50831795000000002</v>
      </c>
      <c r="H139">
        <v>0.51520869999999996</v>
      </c>
      <c r="I139">
        <v>0.52869100000000002</v>
      </c>
      <c r="J139">
        <v>0.52598469999999997</v>
      </c>
      <c r="K139">
        <v>0.53196584999999996</v>
      </c>
      <c r="L139">
        <v>-4.2450010000000002</v>
      </c>
    </row>
    <row r="140" spans="1:12" x14ac:dyDescent="0.3">
      <c r="A140">
        <v>56</v>
      </c>
      <c r="B140">
        <v>0.5263333</v>
      </c>
      <c r="C140">
        <v>0.48146319999999998</v>
      </c>
      <c r="D140">
        <v>0.51550549999999995</v>
      </c>
      <c r="E140">
        <v>0.48667793999999998</v>
      </c>
      <c r="F140">
        <v>0.50017440000000002</v>
      </c>
      <c r="G140">
        <v>0.50461509999999998</v>
      </c>
      <c r="H140">
        <v>0.51886827000000002</v>
      </c>
      <c r="I140">
        <v>0.51970099999999997</v>
      </c>
      <c r="J140">
        <v>0.53081155000000002</v>
      </c>
      <c r="K140">
        <v>0.52698129999999999</v>
      </c>
      <c r="L140">
        <v>-4.2450010000000002</v>
      </c>
    </row>
    <row r="141" spans="1:12" x14ac:dyDescent="0.3">
      <c r="A141">
        <v>57</v>
      </c>
      <c r="B141">
        <v>0.48893908000000003</v>
      </c>
      <c r="C141">
        <v>0.52530675999999998</v>
      </c>
      <c r="D141">
        <v>0.48057559999999999</v>
      </c>
      <c r="E141">
        <v>0.51019174</v>
      </c>
      <c r="F141">
        <v>0.49514153999999999</v>
      </c>
      <c r="G141">
        <v>0.51006759999999995</v>
      </c>
      <c r="H141">
        <v>0.51141179999999997</v>
      </c>
      <c r="I141">
        <v>0.52541035000000003</v>
      </c>
      <c r="J141">
        <v>0.52250819999999998</v>
      </c>
      <c r="K141">
        <v>0.53017544999999999</v>
      </c>
      <c r="L141">
        <v>-4.2450010000000002</v>
      </c>
    </row>
    <row r="142" spans="1:12" x14ac:dyDescent="0.3">
      <c r="A142">
        <v>58</v>
      </c>
      <c r="B142">
        <v>0.51924555999999999</v>
      </c>
      <c r="C142">
        <v>0.48025012</v>
      </c>
      <c r="D142">
        <v>0.52188109999999999</v>
      </c>
      <c r="E142">
        <v>0.48537585</v>
      </c>
      <c r="F142">
        <v>0.51179399999999997</v>
      </c>
      <c r="G142">
        <v>0.50252470000000005</v>
      </c>
      <c r="H142">
        <v>0.51844349999999995</v>
      </c>
      <c r="I142">
        <v>0.51602113000000005</v>
      </c>
      <c r="J142">
        <v>0.52837780000000001</v>
      </c>
      <c r="K142">
        <v>0.52378963999999995</v>
      </c>
      <c r="L142">
        <v>-4.2450010000000002</v>
      </c>
    </row>
    <row r="143" spans="1:12" x14ac:dyDescent="0.3">
      <c r="A143">
        <v>59</v>
      </c>
      <c r="B143">
        <v>0.48674689999999998</v>
      </c>
      <c r="C143">
        <v>0.52504229999999996</v>
      </c>
      <c r="D143">
        <v>0.47847240000000002</v>
      </c>
      <c r="E143">
        <v>0.52033119999999999</v>
      </c>
      <c r="F143">
        <v>0.49197026999999999</v>
      </c>
      <c r="G143">
        <v>0.51651440000000004</v>
      </c>
      <c r="H143">
        <v>0.50825319999999996</v>
      </c>
      <c r="I143">
        <v>0.52423036000000001</v>
      </c>
      <c r="J143">
        <v>0.51896566</v>
      </c>
      <c r="K143">
        <v>0.52761199999999997</v>
      </c>
      <c r="L143">
        <v>-4.2450010000000002</v>
      </c>
    </row>
    <row r="144" spans="1:12" x14ac:dyDescent="0.3">
      <c r="A144">
        <v>60</v>
      </c>
      <c r="B144">
        <v>0.51866066</v>
      </c>
      <c r="C144">
        <v>0.47789263999999998</v>
      </c>
      <c r="D144">
        <v>0.52759809999999996</v>
      </c>
      <c r="E144">
        <v>0.48131958000000002</v>
      </c>
      <c r="F144">
        <v>0.52136380000000004</v>
      </c>
      <c r="G144">
        <v>0.4982878</v>
      </c>
      <c r="H144">
        <v>0.52171654000000001</v>
      </c>
      <c r="I144">
        <v>0.51242770000000004</v>
      </c>
      <c r="J144">
        <v>0.52669423999999998</v>
      </c>
      <c r="K144">
        <v>0.52040726000000004</v>
      </c>
      <c r="L144">
        <v>-4.2450010000000002</v>
      </c>
    </row>
    <row r="145" spans="1:12" x14ac:dyDescent="0.3">
      <c r="A145">
        <v>61</v>
      </c>
      <c r="B145">
        <v>0.48468952999999998</v>
      </c>
      <c r="C145">
        <v>0.5281576</v>
      </c>
      <c r="D145">
        <v>0.47427118000000001</v>
      </c>
      <c r="E145">
        <v>0.52927789999999997</v>
      </c>
      <c r="F145">
        <v>0.48629655999999999</v>
      </c>
      <c r="G145">
        <v>0.5241209</v>
      </c>
      <c r="H145">
        <v>0.50354074999999998</v>
      </c>
      <c r="I145">
        <v>0.52551716999999998</v>
      </c>
      <c r="J145">
        <v>0.51527809999999996</v>
      </c>
      <c r="K145">
        <v>0.52564359999999999</v>
      </c>
      <c r="L145">
        <v>-4.2450010000000002</v>
      </c>
    </row>
    <row r="146" spans="1:12" x14ac:dyDescent="0.3">
      <c r="A146">
        <v>62</v>
      </c>
      <c r="B146">
        <v>0.52091390000000004</v>
      </c>
      <c r="C146">
        <v>0.47407028000000001</v>
      </c>
      <c r="D146">
        <v>0.53476464999999995</v>
      </c>
      <c r="E146">
        <v>0.47483966</v>
      </c>
      <c r="F146">
        <v>0.53119044999999998</v>
      </c>
      <c r="G146">
        <v>0.49167309999999997</v>
      </c>
      <c r="H146">
        <v>0.52718169999999998</v>
      </c>
      <c r="I146">
        <v>0.50762149999999995</v>
      </c>
      <c r="J146">
        <v>0.52672220000000003</v>
      </c>
      <c r="K146">
        <v>0.51700710000000005</v>
      </c>
      <c r="L146">
        <v>-4.2450010000000002</v>
      </c>
    </row>
    <row r="147" spans="1:12" x14ac:dyDescent="0.3">
      <c r="A147">
        <v>63</v>
      </c>
      <c r="B147">
        <v>0.48187938000000002</v>
      </c>
      <c r="C147">
        <v>0.53381100000000004</v>
      </c>
      <c r="D147">
        <v>0.46902353000000002</v>
      </c>
      <c r="E147">
        <v>0.53943770000000002</v>
      </c>
      <c r="F147">
        <v>0.47793219999999997</v>
      </c>
      <c r="G147">
        <v>0.53335505999999999</v>
      </c>
      <c r="H147">
        <v>0.49658780000000002</v>
      </c>
      <c r="I147">
        <v>0.5025965</v>
      </c>
      <c r="J147">
        <v>0.51029060000000004</v>
      </c>
      <c r="K147">
        <v>0.52510446</v>
      </c>
      <c r="L147">
        <v>-4.2450010000000002</v>
      </c>
    </row>
    <row r="148" spans="1:12" x14ac:dyDescent="0.3">
      <c r="A148">
        <v>64</v>
      </c>
      <c r="B148">
        <v>0.52515584000000004</v>
      </c>
      <c r="C148">
        <v>0.46896874999999999</v>
      </c>
      <c r="D148">
        <v>0.52396140000000002</v>
      </c>
      <c r="E148">
        <v>0.47077166999999998</v>
      </c>
      <c r="F148">
        <v>0.54288890000000001</v>
      </c>
      <c r="G148">
        <v>0.48213893000000002</v>
      </c>
      <c r="H148">
        <v>0.49318472000000002</v>
      </c>
      <c r="I148">
        <v>0.50586500000000001</v>
      </c>
      <c r="J148">
        <v>0.51421874999999995</v>
      </c>
      <c r="K148">
        <v>0.51275753999999996</v>
      </c>
      <c r="L148">
        <v>-4.2450010000000002</v>
      </c>
    </row>
    <row r="149" spans="1:12" x14ac:dyDescent="0.3">
      <c r="A149">
        <v>65</v>
      </c>
      <c r="B149">
        <v>0.47833425000000002</v>
      </c>
      <c r="C149">
        <v>0.52480554999999995</v>
      </c>
      <c r="D149">
        <v>0.46386214999999997</v>
      </c>
      <c r="E149">
        <v>0.46591475999999998</v>
      </c>
      <c r="F149">
        <v>0.47976930000000001</v>
      </c>
      <c r="G149">
        <v>0.48222880000000001</v>
      </c>
      <c r="H149">
        <v>0.49612849999999997</v>
      </c>
      <c r="I149">
        <v>0.50346429999999998</v>
      </c>
      <c r="J149">
        <v>0.50876372999999997</v>
      </c>
      <c r="K149">
        <v>0.51397570000000004</v>
      </c>
      <c r="L149">
        <v>-4.2450010000000002</v>
      </c>
    </row>
    <row r="150" spans="1:12" x14ac:dyDescent="0.3">
      <c r="A150">
        <v>66</v>
      </c>
      <c r="B150">
        <v>0.51706359999999996</v>
      </c>
      <c r="C150">
        <v>0.46512841999999999</v>
      </c>
      <c r="D150">
        <v>0.49886324999999998</v>
      </c>
      <c r="E150">
        <v>0.4692055</v>
      </c>
      <c r="F150">
        <v>0.47343942999999999</v>
      </c>
      <c r="G150">
        <v>0.48771672999999999</v>
      </c>
      <c r="H150">
        <v>0.49721408</v>
      </c>
      <c r="I150">
        <v>0.50233512999999996</v>
      </c>
      <c r="J150">
        <v>0.50871290000000002</v>
      </c>
      <c r="K150">
        <v>0.50963199999999997</v>
      </c>
      <c r="L150">
        <v>-4.2450010000000002</v>
      </c>
    </row>
    <row r="151" spans="1:12" x14ac:dyDescent="0.3">
      <c r="A151">
        <v>67</v>
      </c>
      <c r="B151">
        <v>0.47378206</v>
      </c>
      <c r="C151">
        <v>0.51272315000000002</v>
      </c>
      <c r="D151">
        <v>0.46364343000000002</v>
      </c>
      <c r="E151">
        <v>0.47954841999999998</v>
      </c>
      <c r="F151">
        <v>0.47901905</v>
      </c>
      <c r="G151">
        <v>0.48528729999999998</v>
      </c>
      <c r="H151">
        <v>0.49478539999999999</v>
      </c>
      <c r="I151">
        <v>0.50303196999999999</v>
      </c>
      <c r="J151">
        <v>0.50568146000000003</v>
      </c>
      <c r="K151">
        <v>0.50886905000000004</v>
      </c>
      <c r="L151">
        <v>-4.2450010000000002</v>
      </c>
    </row>
    <row r="152" spans="1:12" x14ac:dyDescent="0.3">
      <c r="A152">
        <v>68</v>
      </c>
      <c r="B152">
        <v>0.50623240000000003</v>
      </c>
      <c r="C152">
        <v>0.46382129999999999</v>
      </c>
      <c r="D152">
        <v>0.49974826</v>
      </c>
      <c r="E152">
        <v>0.47041860000000002</v>
      </c>
      <c r="F152">
        <v>0.48279559999999999</v>
      </c>
      <c r="G152">
        <v>0.4870853</v>
      </c>
      <c r="H152">
        <v>0.49408603000000001</v>
      </c>
      <c r="I152">
        <v>0.49992170000000002</v>
      </c>
      <c r="J152">
        <v>0.50598156000000005</v>
      </c>
      <c r="K152">
        <v>0.50621145999999995</v>
      </c>
      <c r="L152">
        <v>-4.2450010000000002</v>
      </c>
    </row>
    <row r="153" spans="1:12" x14ac:dyDescent="0.3">
      <c r="A153">
        <v>69</v>
      </c>
      <c r="B153">
        <v>0.47089302999999999</v>
      </c>
      <c r="C153">
        <v>0.50734186000000003</v>
      </c>
      <c r="D153">
        <v>0.46349590000000002</v>
      </c>
      <c r="E153">
        <v>0.49358654000000002</v>
      </c>
      <c r="F153">
        <v>0.47830697999999999</v>
      </c>
      <c r="G153">
        <v>0.48858829999999998</v>
      </c>
      <c r="H153">
        <v>0.49344006000000001</v>
      </c>
      <c r="I153">
        <v>0.50004375000000001</v>
      </c>
      <c r="J153">
        <v>0.50274414000000001</v>
      </c>
      <c r="K153">
        <v>0.50601815999999999</v>
      </c>
      <c r="L153">
        <v>-4.2450010000000002</v>
      </c>
    </row>
    <row r="154" spans="1:12" x14ac:dyDescent="0.3">
      <c r="A154">
        <v>70</v>
      </c>
      <c r="B154">
        <v>0.50126820000000005</v>
      </c>
      <c r="C154">
        <v>0.46273534999999999</v>
      </c>
      <c r="D154">
        <v>0.50456999999999996</v>
      </c>
      <c r="E154">
        <v>0.46837901999999998</v>
      </c>
      <c r="F154">
        <v>0.49250781999999999</v>
      </c>
      <c r="G154">
        <v>0.48557215999999997</v>
      </c>
      <c r="H154">
        <v>0.49441410000000002</v>
      </c>
      <c r="I154">
        <v>0.49787447000000001</v>
      </c>
      <c r="J154">
        <v>0.50306200000000001</v>
      </c>
      <c r="K154">
        <v>0.50329190000000001</v>
      </c>
      <c r="L154">
        <v>-4.2450010000000002</v>
      </c>
    </row>
    <row r="155" spans="1:12" x14ac:dyDescent="0.3">
      <c r="A155">
        <v>71</v>
      </c>
      <c r="B155">
        <v>0.46915610000000002</v>
      </c>
      <c r="C155">
        <v>0.50738764000000003</v>
      </c>
      <c r="D155">
        <v>0.46122235</v>
      </c>
      <c r="E155">
        <v>0.50189240000000002</v>
      </c>
      <c r="F155">
        <v>0.47525012</v>
      </c>
      <c r="G155">
        <v>0.49433832999999999</v>
      </c>
      <c r="H155">
        <v>0.49142337000000003</v>
      </c>
      <c r="I155">
        <v>0.49883577000000001</v>
      </c>
      <c r="J155">
        <v>0.50030523999999998</v>
      </c>
      <c r="K155">
        <v>0.50310116999999999</v>
      </c>
      <c r="L155">
        <v>-4.2450010000000002</v>
      </c>
    </row>
    <row r="156" spans="1:12" x14ac:dyDescent="0.3">
      <c r="A156">
        <v>72</v>
      </c>
      <c r="B156">
        <v>0.50101390000000001</v>
      </c>
      <c r="C156">
        <v>0.46050247999999999</v>
      </c>
      <c r="D156">
        <v>0.50946044999999995</v>
      </c>
      <c r="E156">
        <v>0.46449820000000003</v>
      </c>
      <c r="F156">
        <v>0.50065599999999999</v>
      </c>
      <c r="G156">
        <v>0.48211349999999997</v>
      </c>
      <c r="H156">
        <v>0.49716320000000003</v>
      </c>
      <c r="I156">
        <v>0.49553224000000001</v>
      </c>
      <c r="J156">
        <v>0.50104269999999995</v>
      </c>
      <c r="K156">
        <v>0.50077163999999996</v>
      </c>
      <c r="L156">
        <v>-4.2450010000000002</v>
      </c>
    </row>
    <row r="157" spans="1:12" x14ac:dyDescent="0.3">
      <c r="A157">
        <v>73</v>
      </c>
      <c r="B157">
        <v>0.46725633999999999</v>
      </c>
      <c r="C157">
        <v>0.51020794999999997</v>
      </c>
      <c r="D157">
        <v>0.45728049999999998</v>
      </c>
      <c r="E157">
        <v>0.50956500000000005</v>
      </c>
      <c r="F157">
        <v>0.47026813000000001</v>
      </c>
      <c r="G157">
        <v>0.50077499999999997</v>
      </c>
      <c r="H157">
        <v>0.48789602999999998</v>
      </c>
      <c r="I157">
        <v>0.49949953000000002</v>
      </c>
      <c r="J157">
        <v>0.49783074999999999</v>
      </c>
      <c r="K157">
        <v>0.50099545999999995</v>
      </c>
      <c r="L157">
        <v>-4.2450010000000002</v>
      </c>
    </row>
    <row r="158" spans="1:12" x14ac:dyDescent="0.3">
      <c r="A158">
        <v>74</v>
      </c>
      <c r="B158">
        <v>0.50304835999999997</v>
      </c>
      <c r="C158">
        <v>0.45694207999999997</v>
      </c>
      <c r="D158">
        <v>0.51572925000000003</v>
      </c>
      <c r="E158">
        <v>0.45869219999999999</v>
      </c>
      <c r="F158">
        <v>0.50904833999999999</v>
      </c>
      <c r="G158">
        <v>0.47667372000000002</v>
      </c>
      <c r="H158">
        <v>0.50149670000000002</v>
      </c>
      <c r="I158">
        <v>0.48935840000000003</v>
      </c>
      <c r="J158">
        <v>0.50051886000000001</v>
      </c>
      <c r="K158">
        <v>0.49835822000000002</v>
      </c>
      <c r="L158">
        <v>-4.2450010000000002</v>
      </c>
    </row>
    <row r="159" spans="1:12" x14ac:dyDescent="0.3">
      <c r="A159">
        <v>75</v>
      </c>
      <c r="B159">
        <v>0.46462672999999999</v>
      </c>
      <c r="C159">
        <v>0.51521282999999995</v>
      </c>
      <c r="D159">
        <v>0.45138040000000001</v>
      </c>
      <c r="E159">
        <v>0.51835655999999997</v>
      </c>
      <c r="F159">
        <v>0.46308633999999999</v>
      </c>
      <c r="G159">
        <v>0.5084476</v>
      </c>
      <c r="H159">
        <v>0.48096597000000002</v>
      </c>
      <c r="I159">
        <v>0.48493183000000001</v>
      </c>
      <c r="J159">
        <v>0.4931162</v>
      </c>
      <c r="K159">
        <v>0.50015869999999996</v>
      </c>
      <c r="L159">
        <v>-4.2450010000000002</v>
      </c>
    </row>
    <row r="160" spans="1:12" x14ac:dyDescent="0.3">
      <c r="A160">
        <v>76</v>
      </c>
      <c r="B160">
        <v>0.5067817</v>
      </c>
      <c r="C160">
        <v>0.45164727999999998</v>
      </c>
      <c r="D160">
        <v>0.50771060000000001</v>
      </c>
      <c r="E160">
        <v>0.45178639999999998</v>
      </c>
      <c r="F160">
        <v>0.51899450000000003</v>
      </c>
      <c r="G160">
        <v>0.46797618000000002</v>
      </c>
      <c r="H160">
        <v>0.48179506999999999</v>
      </c>
      <c r="I160">
        <v>0.48938947999999999</v>
      </c>
      <c r="J160">
        <v>0.49248043000000002</v>
      </c>
      <c r="K160">
        <v>0.49429171999999999</v>
      </c>
      <c r="L160">
        <v>-4.2450010000000002</v>
      </c>
    </row>
    <row r="161" spans="1:12" x14ac:dyDescent="0.3">
      <c r="A161">
        <v>77</v>
      </c>
      <c r="B161">
        <v>0.46084005</v>
      </c>
      <c r="C161">
        <v>0.50876074999999998</v>
      </c>
      <c r="D161">
        <v>0.44549796000000003</v>
      </c>
      <c r="E161">
        <v>0.50589525999999996</v>
      </c>
      <c r="F161">
        <v>0.45331051999999999</v>
      </c>
      <c r="G161">
        <v>0.50399450000000001</v>
      </c>
      <c r="H161">
        <v>0.48279475999999999</v>
      </c>
      <c r="I161">
        <v>0.49398634000000002</v>
      </c>
      <c r="J161">
        <v>0.49176836000000002</v>
      </c>
      <c r="K161">
        <v>0.49278364000000002</v>
      </c>
      <c r="L161">
        <v>-4.2450010000000002</v>
      </c>
    </row>
    <row r="162" spans="1:12" x14ac:dyDescent="0.3">
      <c r="A162">
        <v>78</v>
      </c>
      <c r="B162">
        <v>0.50077486000000004</v>
      </c>
      <c r="C162">
        <v>0.44699063999999999</v>
      </c>
      <c r="D162">
        <v>0.50396436</v>
      </c>
      <c r="E162">
        <v>0.44312570000000001</v>
      </c>
      <c r="F162">
        <v>0.50830554999999999</v>
      </c>
      <c r="G162">
        <v>0.4640572</v>
      </c>
      <c r="H162">
        <v>0.48650554000000001</v>
      </c>
      <c r="I162">
        <v>0.486535</v>
      </c>
      <c r="J162">
        <v>0.4935638</v>
      </c>
      <c r="K162">
        <v>0.49193677000000002</v>
      </c>
      <c r="L162">
        <v>-4.2450010000000002</v>
      </c>
    </row>
    <row r="163" spans="1:12" x14ac:dyDescent="0.3">
      <c r="A163">
        <v>79</v>
      </c>
      <c r="B163">
        <v>0.45595472999999997</v>
      </c>
      <c r="C163">
        <v>0.50589954999999998</v>
      </c>
      <c r="D163">
        <v>0.43851180000000001</v>
      </c>
      <c r="E163">
        <v>0.44042232999999997</v>
      </c>
      <c r="F163">
        <v>0.44751453000000002</v>
      </c>
      <c r="G163">
        <v>0.50111059999999996</v>
      </c>
      <c r="H163">
        <v>0.47569070000000002</v>
      </c>
      <c r="I163">
        <v>0.49042599999999997</v>
      </c>
      <c r="J163">
        <v>0.48875475000000002</v>
      </c>
      <c r="K163">
        <v>0.49329479999999998</v>
      </c>
      <c r="L163">
        <v>-4.2450010000000002</v>
      </c>
    </row>
    <row r="164" spans="1:12" x14ac:dyDescent="0.3">
      <c r="A164">
        <v>80</v>
      </c>
      <c r="B164">
        <v>0.49757560000000001</v>
      </c>
      <c r="C164">
        <v>0.44071399999999999</v>
      </c>
      <c r="D164">
        <v>0.47700969999999998</v>
      </c>
      <c r="E164">
        <v>0.44288537</v>
      </c>
      <c r="F164">
        <v>0.47335273</v>
      </c>
      <c r="G164">
        <v>0.45721363999999998</v>
      </c>
      <c r="H164">
        <v>0.49799904</v>
      </c>
      <c r="I164">
        <v>0.48130887999999999</v>
      </c>
      <c r="J164">
        <v>0.49220576999999999</v>
      </c>
      <c r="K164">
        <v>0.48951316</v>
      </c>
      <c r="L164">
        <v>-4.2450010000000002</v>
      </c>
    </row>
    <row r="165" spans="1:12" x14ac:dyDescent="0.3">
      <c r="A165">
        <v>81</v>
      </c>
      <c r="B165">
        <v>0.45018944</v>
      </c>
      <c r="C165">
        <v>0.49246672000000002</v>
      </c>
      <c r="D165">
        <v>0.43788618000000001</v>
      </c>
      <c r="E165">
        <v>0.45493995999999998</v>
      </c>
      <c r="F165">
        <v>0.44745857</v>
      </c>
      <c r="G165">
        <v>0.48883747999999999</v>
      </c>
      <c r="H165">
        <v>0.46606750000000002</v>
      </c>
      <c r="I165">
        <v>0.49663122999999998</v>
      </c>
      <c r="J165">
        <v>0.48465775999999999</v>
      </c>
      <c r="K165">
        <v>0.49175872999999998</v>
      </c>
      <c r="L165">
        <v>-4.2450010000000002</v>
      </c>
    </row>
    <row r="166" spans="1:12" x14ac:dyDescent="0.3">
      <c r="A166">
        <v>82</v>
      </c>
      <c r="B166">
        <v>0.48541944999999997</v>
      </c>
      <c r="C166">
        <v>0.43865913000000001</v>
      </c>
      <c r="D166">
        <v>0.47768110000000003</v>
      </c>
      <c r="E166">
        <v>0.44132159999999998</v>
      </c>
      <c r="F166">
        <v>0.47460395</v>
      </c>
      <c r="G166">
        <v>0.45319805000000002</v>
      </c>
      <c r="H166">
        <v>0.49570006</v>
      </c>
      <c r="I166">
        <v>0.47299790000000003</v>
      </c>
      <c r="J166">
        <v>0.495255</v>
      </c>
      <c r="K166">
        <v>0.48584085999999999</v>
      </c>
      <c r="L166">
        <v>-4.2450010000000002</v>
      </c>
    </row>
    <row r="167" spans="1:12" x14ac:dyDescent="0.3">
      <c r="A167">
        <v>83</v>
      </c>
      <c r="B167">
        <v>0.44645613000000001</v>
      </c>
      <c r="C167">
        <v>0.48631486000000002</v>
      </c>
      <c r="D167">
        <v>0.43580081999999998</v>
      </c>
      <c r="E167">
        <v>0.48000769999999998</v>
      </c>
      <c r="F167">
        <v>0.4442237</v>
      </c>
      <c r="G167">
        <v>0.48870015</v>
      </c>
      <c r="H167">
        <v>0.45947569999999999</v>
      </c>
      <c r="I167">
        <v>0.49797400000000003</v>
      </c>
      <c r="J167">
        <v>0.47765908000000001</v>
      </c>
      <c r="K167">
        <v>0.49368640000000003</v>
      </c>
      <c r="L167">
        <v>-4.2450010000000002</v>
      </c>
    </row>
    <row r="168" spans="1:12" x14ac:dyDescent="0.3">
      <c r="A168">
        <v>84</v>
      </c>
      <c r="B168">
        <v>0.47966942000000001</v>
      </c>
      <c r="C168">
        <v>0.43610838000000002</v>
      </c>
      <c r="D168">
        <v>0.4884233</v>
      </c>
      <c r="E168">
        <v>0.43556901999999997</v>
      </c>
      <c r="F168">
        <v>0.48881242000000003</v>
      </c>
      <c r="G168">
        <v>0.44775575000000001</v>
      </c>
      <c r="H168">
        <v>0.49710130000000002</v>
      </c>
      <c r="I168">
        <v>0.46529984000000002</v>
      </c>
      <c r="J168">
        <v>0.49785154999999998</v>
      </c>
      <c r="K168">
        <v>0.48032986999999999</v>
      </c>
      <c r="L168">
        <v>-4.2450010000000002</v>
      </c>
    </row>
    <row r="169" spans="1:12" x14ac:dyDescent="0.3">
      <c r="A169">
        <v>85</v>
      </c>
      <c r="B169">
        <v>0.44337130000000002</v>
      </c>
      <c r="C169">
        <v>0.48936918000000001</v>
      </c>
      <c r="D169">
        <v>0.42999484999999998</v>
      </c>
      <c r="E169">
        <v>0.49451624999999999</v>
      </c>
      <c r="F169">
        <v>0.43642135999999998</v>
      </c>
      <c r="G169">
        <v>0.49797750000000002</v>
      </c>
      <c r="H169">
        <v>0.45202177999999998</v>
      </c>
      <c r="I169">
        <v>0.50104859999999996</v>
      </c>
      <c r="J169">
        <v>0.47003477999999999</v>
      </c>
      <c r="K169">
        <v>0.49492999999999998</v>
      </c>
      <c r="L169">
        <v>-4.2450010000000002</v>
      </c>
    </row>
    <row r="170" spans="1:12" x14ac:dyDescent="0.3">
      <c r="A170">
        <v>86</v>
      </c>
      <c r="B170">
        <v>0.48170137000000002</v>
      </c>
      <c r="C170">
        <v>0.4308263</v>
      </c>
      <c r="D170">
        <v>0.49224543999999998</v>
      </c>
      <c r="E170">
        <v>0.42722893000000001</v>
      </c>
      <c r="F170">
        <v>0.50289375000000003</v>
      </c>
      <c r="G170">
        <v>0.43824697000000001</v>
      </c>
      <c r="H170">
        <v>0.50479430000000003</v>
      </c>
      <c r="I170">
        <v>0.4565845</v>
      </c>
      <c r="J170">
        <v>0.50109404000000002</v>
      </c>
      <c r="K170">
        <v>0.47418568</v>
      </c>
      <c r="L170">
        <v>-4.2450010000000002</v>
      </c>
    </row>
    <row r="171" spans="1:12" x14ac:dyDescent="0.3">
      <c r="A171">
        <v>87</v>
      </c>
      <c r="B171">
        <v>0.43930482999999998</v>
      </c>
      <c r="C171">
        <v>0.49296245</v>
      </c>
      <c r="D171">
        <v>0.42826143</v>
      </c>
      <c r="E171">
        <v>0.48062062</v>
      </c>
      <c r="F171">
        <v>0.44313153999999999</v>
      </c>
      <c r="G171">
        <v>0.49919545999999998</v>
      </c>
      <c r="H171">
        <v>0.44104054999999998</v>
      </c>
      <c r="I171">
        <v>0.50809309999999996</v>
      </c>
      <c r="J171">
        <v>0.45961489999999999</v>
      </c>
      <c r="K171">
        <v>0.49660847000000002</v>
      </c>
      <c r="L171">
        <v>-4.2450010000000002</v>
      </c>
    </row>
    <row r="172" spans="1:12" x14ac:dyDescent="0.3">
      <c r="A172">
        <v>88</v>
      </c>
      <c r="B172">
        <v>0.48402070000000003</v>
      </c>
      <c r="C172">
        <v>0.42886403000000001</v>
      </c>
      <c r="D172">
        <v>0.48495643999999999</v>
      </c>
      <c r="E172">
        <v>0.43070406</v>
      </c>
      <c r="F172">
        <v>0.49510804000000003</v>
      </c>
      <c r="G172">
        <v>0.43573925000000002</v>
      </c>
      <c r="H172">
        <v>0.49796580000000001</v>
      </c>
      <c r="I172">
        <v>0.44390701999999999</v>
      </c>
      <c r="J172">
        <v>0.44955372999999998</v>
      </c>
      <c r="K172">
        <v>0.46578061999999998</v>
      </c>
      <c r="L172">
        <v>-4.2450010000000002</v>
      </c>
    </row>
    <row r="173" spans="1:12" x14ac:dyDescent="0.3">
      <c r="A173">
        <v>89</v>
      </c>
      <c r="B173">
        <v>0.43805870000000002</v>
      </c>
      <c r="C173">
        <v>0.48544463999999998</v>
      </c>
      <c r="D173">
        <v>0.42365681999999999</v>
      </c>
      <c r="E173">
        <v>0.49662455999999999</v>
      </c>
      <c r="F173">
        <v>0.42634430000000001</v>
      </c>
      <c r="G173">
        <v>0.49296205999999998</v>
      </c>
      <c r="H173">
        <v>0.43336010000000003</v>
      </c>
      <c r="I173">
        <v>0.44741713999999999</v>
      </c>
      <c r="J173">
        <v>0.45429196999999999</v>
      </c>
      <c r="K173">
        <v>0.45225622999999998</v>
      </c>
      <c r="L173">
        <v>-4.2450010000000002</v>
      </c>
    </row>
    <row r="174" spans="1:12" x14ac:dyDescent="0.3">
      <c r="A174">
        <v>90</v>
      </c>
      <c r="B174">
        <v>0.47754845000000001</v>
      </c>
      <c r="C174">
        <v>0.42479348</v>
      </c>
      <c r="D174">
        <v>0.48303622000000002</v>
      </c>
      <c r="E174">
        <v>0.42555714</v>
      </c>
      <c r="F174">
        <v>0.47825960000000001</v>
      </c>
      <c r="G174">
        <v>0.4239503</v>
      </c>
      <c r="H174">
        <v>0.47428160000000003</v>
      </c>
      <c r="I174">
        <v>0.4477855</v>
      </c>
      <c r="J174">
        <v>0.44934306000000002</v>
      </c>
      <c r="K174">
        <v>0.45395249999999998</v>
      </c>
      <c r="L174">
        <v>-4.2450010000000002</v>
      </c>
    </row>
    <row r="175" spans="1:12" x14ac:dyDescent="0.3">
      <c r="A175">
        <v>91</v>
      </c>
      <c r="B175">
        <v>0.43358534999999998</v>
      </c>
      <c r="C175">
        <v>0.48482134999999998</v>
      </c>
      <c r="D175">
        <v>0.41874840000000002</v>
      </c>
      <c r="E175">
        <v>0.408057</v>
      </c>
      <c r="F175">
        <v>0.41695690000000002</v>
      </c>
      <c r="G175">
        <v>0.47561759999999997</v>
      </c>
      <c r="H175">
        <v>0.43160024000000002</v>
      </c>
      <c r="I175">
        <v>0.45365432</v>
      </c>
      <c r="J175">
        <v>0.45104188000000001</v>
      </c>
      <c r="K175">
        <v>0.4501098</v>
      </c>
      <c r="L175">
        <v>-4.2450010000000002</v>
      </c>
    </row>
    <row r="176" spans="1:12" x14ac:dyDescent="0.3">
      <c r="A176">
        <v>92</v>
      </c>
      <c r="B176">
        <v>0.47628197</v>
      </c>
      <c r="C176">
        <v>0.41965362</v>
      </c>
      <c r="D176">
        <v>0.44951266000000001</v>
      </c>
      <c r="E176">
        <v>0.40475909999999998</v>
      </c>
      <c r="F176">
        <v>0.41475593999999999</v>
      </c>
      <c r="G176">
        <v>0.41857517</v>
      </c>
      <c r="H176">
        <v>0.4683078</v>
      </c>
      <c r="I176">
        <v>0.43995195999999998</v>
      </c>
      <c r="J176">
        <v>0.45197520000000002</v>
      </c>
      <c r="K176">
        <v>0.45088800000000001</v>
      </c>
      <c r="L176">
        <v>-4.2450010000000002</v>
      </c>
    </row>
    <row r="177" spans="1:12" x14ac:dyDescent="0.3">
      <c r="A177">
        <v>93</v>
      </c>
      <c r="B177">
        <v>0.42908907000000002</v>
      </c>
      <c r="C177">
        <v>0.46770862000000002</v>
      </c>
      <c r="D177">
        <v>0.40805710000000001</v>
      </c>
      <c r="E177">
        <v>0.40770279999999998</v>
      </c>
      <c r="F177">
        <v>0.41274175000000002</v>
      </c>
      <c r="G177">
        <v>0.44408530000000002</v>
      </c>
      <c r="H177">
        <v>0.42492452000000003</v>
      </c>
      <c r="I177">
        <v>0.46238489999999999</v>
      </c>
      <c r="J177">
        <v>0.44469165999999999</v>
      </c>
      <c r="K177">
        <v>0.45179337000000003</v>
      </c>
      <c r="L177">
        <v>-4.2450010000000002</v>
      </c>
    </row>
    <row r="178" spans="1:12" x14ac:dyDescent="0.3">
      <c r="A178">
        <v>94</v>
      </c>
      <c r="B178">
        <v>0.46127240000000003</v>
      </c>
      <c r="C178">
        <v>0.41311520000000002</v>
      </c>
      <c r="D178">
        <v>0.44099825999999998</v>
      </c>
      <c r="E178">
        <v>0.41074424999999998</v>
      </c>
      <c r="F178">
        <v>0.41966520000000002</v>
      </c>
      <c r="G178">
        <v>0.41602948000000001</v>
      </c>
      <c r="H178">
        <v>0.45638052000000001</v>
      </c>
      <c r="I178">
        <v>0.43174273000000002</v>
      </c>
      <c r="J178">
        <v>0.45846779999999998</v>
      </c>
      <c r="K178">
        <v>0.44587549999999998</v>
      </c>
      <c r="L178">
        <v>-4.2450010000000002</v>
      </c>
    </row>
    <row r="179" spans="1:12" x14ac:dyDescent="0.3">
      <c r="A179">
        <v>95</v>
      </c>
      <c r="B179">
        <v>0.42113924000000003</v>
      </c>
      <c r="C179">
        <v>0.45535915999999999</v>
      </c>
      <c r="D179">
        <v>0.40869539999999999</v>
      </c>
      <c r="E179">
        <v>0.42583530000000003</v>
      </c>
      <c r="F179">
        <v>0.41272379999999997</v>
      </c>
      <c r="G179">
        <v>0.44046643000000002</v>
      </c>
      <c r="H179">
        <v>0.42027312999999999</v>
      </c>
      <c r="I179">
        <v>0.4602792</v>
      </c>
      <c r="J179">
        <v>0.43662485000000001</v>
      </c>
      <c r="K179">
        <v>0.45636844999999998</v>
      </c>
      <c r="L179">
        <v>-4.2450010000000002</v>
      </c>
    </row>
    <row r="180" spans="1:12" x14ac:dyDescent="0.3">
      <c r="A180">
        <v>96</v>
      </c>
      <c r="B180">
        <v>0.44965535000000001</v>
      </c>
      <c r="C180">
        <v>0.41042459999999997</v>
      </c>
      <c r="D180">
        <v>0.44413900000000001</v>
      </c>
      <c r="E180">
        <v>0.40903306</v>
      </c>
      <c r="F180">
        <v>0.43542125999999998</v>
      </c>
      <c r="G180">
        <v>0.41383474999999997</v>
      </c>
      <c r="H180">
        <v>0.45371782999999999</v>
      </c>
      <c r="I180">
        <v>0.42491185999999997</v>
      </c>
      <c r="J180">
        <v>0.46073627</v>
      </c>
      <c r="K180">
        <v>0.43991437999999999</v>
      </c>
      <c r="L180">
        <v>-4.2450010000000002</v>
      </c>
    </row>
    <row r="181" spans="1:12" x14ac:dyDescent="0.3">
      <c r="A181">
        <v>97</v>
      </c>
      <c r="B181">
        <v>0.41696596000000002</v>
      </c>
      <c r="C181">
        <v>0.45094684000000002</v>
      </c>
      <c r="D181">
        <v>0.40590809999999999</v>
      </c>
      <c r="E181">
        <v>0.44319496000000003</v>
      </c>
      <c r="F181">
        <v>0.40876924999999997</v>
      </c>
      <c r="G181">
        <v>0.44798391999999998</v>
      </c>
      <c r="H181">
        <v>0.41556070000000001</v>
      </c>
      <c r="I181">
        <v>0.4608158</v>
      </c>
      <c r="J181">
        <v>0.42926755999999999</v>
      </c>
      <c r="K181">
        <v>0.45726361999999998</v>
      </c>
      <c r="L181">
        <v>-4.2450010000000002</v>
      </c>
    </row>
    <row r="182" spans="1:12" x14ac:dyDescent="0.3">
      <c r="A182">
        <v>98</v>
      </c>
      <c r="B182">
        <v>0.44528118</v>
      </c>
      <c r="C182">
        <v>0.4070473</v>
      </c>
      <c r="D182">
        <v>0.45164376000000001</v>
      </c>
      <c r="E182">
        <v>0.40335935000000001</v>
      </c>
      <c r="F182">
        <v>0.44968316000000003</v>
      </c>
      <c r="G182">
        <v>0.40818136999999999</v>
      </c>
      <c r="H182">
        <v>0.45871763999999998</v>
      </c>
      <c r="I182">
        <v>0.41814457999999999</v>
      </c>
      <c r="J182">
        <v>0.4623486</v>
      </c>
      <c r="K182">
        <v>0.43393292999999999</v>
      </c>
      <c r="L182">
        <v>-4.2450010000000002</v>
      </c>
    </row>
    <row r="183" spans="1:12" x14ac:dyDescent="0.3">
      <c r="A183">
        <v>99</v>
      </c>
      <c r="B183">
        <v>0.41342336000000002</v>
      </c>
      <c r="C183">
        <v>0.45305764999999998</v>
      </c>
      <c r="D183">
        <v>0.40004616999999998</v>
      </c>
      <c r="E183">
        <v>0.45591825000000002</v>
      </c>
      <c r="F183">
        <v>0.40089570000000002</v>
      </c>
      <c r="G183">
        <v>0.45931100000000002</v>
      </c>
      <c r="H183">
        <v>0.40809917000000001</v>
      </c>
      <c r="I183">
        <v>0.46524589999999999</v>
      </c>
      <c r="J183">
        <v>0.41052889999999997</v>
      </c>
      <c r="K183">
        <v>0.45761204</v>
      </c>
      <c r="L183">
        <v>-4.2450010000000002</v>
      </c>
    </row>
    <row r="184" spans="1:12" x14ac:dyDescent="0.3">
      <c r="A184">
        <v>100</v>
      </c>
      <c r="B184">
        <v>0.44645099999999999</v>
      </c>
      <c r="C184">
        <v>0.40158722000000002</v>
      </c>
      <c r="D184">
        <v>0.46053707999999999</v>
      </c>
      <c r="E184">
        <v>0.39430836000000002</v>
      </c>
      <c r="F184">
        <v>0.46391958</v>
      </c>
      <c r="G184">
        <v>0.39840302</v>
      </c>
      <c r="H184">
        <v>0.46830016000000002</v>
      </c>
      <c r="I184">
        <v>0.40283158000000002</v>
      </c>
      <c r="J184">
        <v>0.40130772999999997</v>
      </c>
      <c r="K184">
        <v>0.41837659999999999</v>
      </c>
      <c r="L184">
        <v>-4.2450010000000002</v>
      </c>
    </row>
    <row r="185" spans="1:12" x14ac:dyDescent="0.3">
      <c r="A185">
        <v>101</v>
      </c>
      <c r="B185">
        <v>0.40906443999999997</v>
      </c>
      <c r="C185">
        <v>0.45926287999999998</v>
      </c>
      <c r="D185">
        <v>0.39479342000000001</v>
      </c>
      <c r="E185">
        <v>0.45337749999999999</v>
      </c>
      <c r="F185">
        <v>0.40070887999999999</v>
      </c>
      <c r="G185">
        <v>0.45817405</v>
      </c>
      <c r="H185">
        <v>0.40226659999999997</v>
      </c>
      <c r="I185">
        <v>0.40972661999999999</v>
      </c>
      <c r="J185">
        <v>0.40912035000000002</v>
      </c>
      <c r="K185">
        <v>0.40415287</v>
      </c>
      <c r="L185">
        <v>-4.2450010000000002</v>
      </c>
    </row>
    <row r="186" spans="1:12" x14ac:dyDescent="0.3">
      <c r="A186">
        <v>102</v>
      </c>
      <c r="B186">
        <v>0.45089639999999997</v>
      </c>
      <c r="C186">
        <v>0.39556000000000002</v>
      </c>
      <c r="D186">
        <v>0.44972879999999998</v>
      </c>
      <c r="E186">
        <v>0.39156922999999999</v>
      </c>
      <c r="F186">
        <v>0.45817720000000001</v>
      </c>
      <c r="G186">
        <v>0.39518832999999998</v>
      </c>
      <c r="H186">
        <v>0.43747114999999998</v>
      </c>
      <c r="I186">
        <v>0.40524805000000003</v>
      </c>
      <c r="J186">
        <v>0.41240144000000001</v>
      </c>
      <c r="K186">
        <v>0.40829310000000002</v>
      </c>
      <c r="L186">
        <v>-4.2450010000000002</v>
      </c>
    </row>
    <row r="187" spans="1:12" x14ac:dyDescent="0.3">
      <c r="A187">
        <v>103</v>
      </c>
      <c r="B187">
        <v>0.40478435000000001</v>
      </c>
      <c r="C187">
        <v>0.45253613999999998</v>
      </c>
      <c r="D187">
        <v>0.38732290000000003</v>
      </c>
      <c r="E187">
        <v>0.45044000000000001</v>
      </c>
      <c r="F187">
        <v>0.38941097000000002</v>
      </c>
      <c r="G187">
        <v>0.4528816</v>
      </c>
      <c r="H187">
        <v>0.39607661999999999</v>
      </c>
      <c r="I187">
        <v>0.42712404999999998</v>
      </c>
      <c r="J187">
        <v>0.40614533000000003</v>
      </c>
      <c r="K187">
        <v>0.41171616</v>
      </c>
      <c r="L187">
        <v>-4.2450010000000002</v>
      </c>
    </row>
    <row r="188" spans="1:12" x14ac:dyDescent="0.3">
      <c r="A188">
        <v>104</v>
      </c>
      <c r="B188">
        <v>0.44457674000000003</v>
      </c>
      <c r="C188">
        <v>0.38977676999999999</v>
      </c>
      <c r="D188">
        <v>0.44559604000000003</v>
      </c>
      <c r="E188">
        <v>0.38307616</v>
      </c>
      <c r="F188">
        <v>0.44132376000000001</v>
      </c>
      <c r="G188">
        <v>0.38605826999999998</v>
      </c>
      <c r="H188">
        <v>0.44488440000000001</v>
      </c>
      <c r="I188">
        <v>0.39822137000000002</v>
      </c>
      <c r="J188">
        <v>0.42089294999999999</v>
      </c>
      <c r="K188">
        <v>0.40707495999999999</v>
      </c>
      <c r="L188">
        <v>-4.2450010000000002</v>
      </c>
    </row>
    <row r="189" spans="1:12" x14ac:dyDescent="0.3">
      <c r="A189">
        <v>105</v>
      </c>
      <c r="B189">
        <v>0.39890975000000001</v>
      </c>
      <c r="C189">
        <v>0.44769639999999999</v>
      </c>
      <c r="D189">
        <v>0.37985099999999999</v>
      </c>
      <c r="E189">
        <v>0.43639135000000001</v>
      </c>
      <c r="F189">
        <v>0.3780675</v>
      </c>
      <c r="G189">
        <v>0.43991395999999999</v>
      </c>
      <c r="H189">
        <v>0.38628299999999999</v>
      </c>
      <c r="I189">
        <v>0.43673964999999998</v>
      </c>
      <c r="J189">
        <v>0.40062165</v>
      </c>
      <c r="K189">
        <v>0.41858770000000001</v>
      </c>
      <c r="L189">
        <v>-4.2450010000000002</v>
      </c>
    </row>
    <row r="190" spans="1:12" x14ac:dyDescent="0.3">
      <c r="A190">
        <v>106</v>
      </c>
      <c r="B190">
        <v>0.43956423</v>
      </c>
      <c r="C190">
        <v>0.38289993999999999</v>
      </c>
      <c r="D190">
        <v>0.43478499999999998</v>
      </c>
      <c r="E190">
        <v>0.35947624</v>
      </c>
      <c r="F190">
        <v>0.36229070000000002</v>
      </c>
      <c r="G190">
        <v>0.37385404</v>
      </c>
      <c r="H190">
        <v>0.44411126000000001</v>
      </c>
      <c r="I190">
        <v>0.38863884999999998</v>
      </c>
      <c r="J190">
        <v>0.43067129999999998</v>
      </c>
      <c r="K190">
        <v>0.40361374999999999</v>
      </c>
      <c r="L190">
        <v>-4.2450010000000002</v>
      </c>
    </row>
    <row r="191" spans="1:12" x14ac:dyDescent="0.3">
      <c r="A191">
        <v>107</v>
      </c>
      <c r="B191">
        <v>0.39234590000000003</v>
      </c>
      <c r="C191">
        <v>0.43878250000000002</v>
      </c>
      <c r="D191">
        <v>0.36412156000000001</v>
      </c>
      <c r="E191">
        <v>0.35671043000000002</v>
      </c>
      <c r="F191">
        <v>0.36068552999999998</v>
      </c>
      <c r="G191">
        <v>0.37195719999999999</v>
      </c>
      <c r="H191">
        <v>0.37570493999999999</v>
      </c>
      <c r="I191">
        <v>0.38674239999999999</v>
      </c>
      <c r="J191">
        <v>0.39228782000000001</v>
      </c>
      <c r="K191">
        <v>0.42616113999999999</v>
      </c>
      <c r="L191">
        <v>-4.2450010000000002</v>
      </c>
    </row>
    <row r="192" spans="1:12" x14ac:dyDescent="0.3">
      <c r="A192">
        <v>108</v>
      </c>
      <c r="B192">
        <v>0.43104219999999999</v>
      </c>
      <c r="C192">
        <v>0.37150650000000002</v>
      </c>
      <c r="D192">
        <v>0.40148013999999999</v>
      </c>
      <c r="E192">
        <v>0.36207404999999998</v>
      </c>
      <c r="F192">
        <v>0.36632532000000001</v>
      </c>
      <c r="G192">
        <v>0.36797522999999999</v>
      </c>
      <c r="H192">
        <v>0.37975360000000002</v>
      </c>
      <c r="I192">
        <v>0.38722457999999998</v>
      </c>
      <c r="J192">
        <v>0.40802217000000002</v>
      </c>
      <c r="K192">
        <v>0.39793489999999998</v>
      </c>
      <c r="L192">
        <v>-4.2450010000000002</v>
      </c>
    </row>
    <row r="193" spans="1:12" x14ac:dyDescent="0.3">
      <c r="A193">
        <v>109</v>
      </c>
      <c r="B193">
        <v>0.38143080000000001</v>
      </c>
      <c r="C193">
        <v>0.42123233999999998</v>
      </c>
      <c r="D193">
        <v>0.36293644000000003</v>
      </c>
      <c r="E193">
        <v>0.37487652999999999</v>
      </c>
      <c r="F193">
        <v>0.36504543</v>
      </c>
      <c r="G193">
        <v>0.37360062999999999</v>
      </c>
      <c r="H193">
        <v>0.37736305999999997</v>
      </c>
      <c r="I193">
        <v>0.39147117999999997</v>
      </c>
      <c r="J193">
        <v>0.39086366</v>
      </c>
      <c r="K193">
        <v>0.40633996999999999</v>
      </c>
      <c r="L193">
        <v>-4.2450010000000002</v>
      </c>
    </row>
    <row r="194" spans="1:12" x14ac:dyDescent="0.3">
      <c r="A194">
        <v>110</v>
      </c>
      <c r="B194">
        <v>0.41459832000000002</v>
      </c>
      <c r="C194">
        <v>0.36673304000000001</v>
      </c>
      <c r="D194">
        <v>0.40195570000000003</v>
      </c>
      <c r="E194">
        <v>0.36279679999999997</v>
      </c>
      <c r="F194">
        <v>0.37526120000000002</v>
      </c>
      <c r="G194">
        <v>0.37093544000000001</v>
      </c>
      <c r="H194">
        <v>0.38311052000000001</v>
      </c>
      <c r="I194">
        <v>0.38331517999999998</v>
      </c>
      <c r="J194">
        <v>0.39979767999999999</v>
      </c>
      <c r="K194">
        <v>0.39344375999999998</v>
      </c>
      <c r="L194">
        <v>-4.2450010000000002</v>
      </c>
    </row>
    <row r="195" spans="1:12" x14ac:dyDescent="0.3">
      <c r="A195">
        <v>111</v>
      </c>
      <c r="B195">
        <v>0.37470930000000002</v>
      </c>
      <c r="C195">
        <v>0.41289340000000002</v>
      </c>
      <c r="D195">
        <v>0.36063235999999999</v>
      </c>
      <c r="E195">
        <v>0.39147316999999998</v>
      </c>
      <c r="F195">
        <v>0.36593297000000002</v>
      </c>
      <c r="G195">
        <v>0.38010344000000001</v>
      </c>
      <c r="H195">
        <v>0.37646022000000001</v>
      </c>
      <c r="I195">
        <v>0.39235853999999998</v>
      </c>
      <c r="J195">
        <v>0.38711000000000001</v>
      </c>
      <c r="K195">
        <v>0.39873856000000002</v>
      </c>
      <c r="L195">
        <v>-4.2450010000000002</v>
      </c>
    </row>
    <row r="196" spans="1:12" x14ac:dyDescent="0.3">
      <c r="A196">
        <v>112</v>
      </c>
      <c r="B196">
        <v>0.40652895</v>
      </c>
      <c r="C196">
        <v>0.36264622000000002</v>
      </c>
      <c r="D196">
        <v>0.40680290000000002</v>
      </c>
      <c r="E196">
        <v>0.36014940000000001</v>
      </c>
      <c r="F196">
        <v>0.38799465</v>
      </c>
      <c r="G196">
        <v>0.37020557999999998</v>
      </c>
      <c r="H196">
        <v>0.38731939999999998</v>
      </c>
      <c r="I196">
        <v>0.38060674</v>
      </c>
      <c r="J196">
        <v>0.39648905000000001</v>
      </c>
      <c r="K196">
        <v>0.38904923000000002</v>
      </c>
      <c r="L196">
        <v>-4.2450010000000002</v>
      </c>
    </row>
    <row r="197" spans="1:12" x14ac:dyDescent="0.3">
      <c r="A197">
        <v>113</v>
      </c>
      <c r="B197">
        <v>0.36995873000000001</v>
      </c>
      <c r="C197">
        <v>0.41155570000000002</v>
      </c>
      <c r="D197">
        <v>0.35635480000000003</v>
      </c>
      <c r="E197">
        <v>0.40153634999999999</v>
      </c>
      <c r="F197">
        <v>0.36264469999999999</v>
      </c>
      <c r="G197">
        <v>0.38959440000000001</v>
      </c>
      <c r="H197">
        <v>0.37408239999999998</v>
      </c>
      <c r="I197">
        <v>0.39316220000000002</v>
      </c>
      <c r="J197">
        <v>0.38209369999999998</v>
      </c>
      <c r="K197">
        <v>0.39525192999999997</v>
      </c>
      <c r="L197">
        <v>-4.2450010000000002</v>
      </c>
    </row>
    <row r="198" spans="1:12" x14ac:dyDescent="0.3">
      <c r="A198">
        <v>114</v>
      </c>
      <c r="B198">
        <v>0.40462416000000001</v>
      </c>
      <c r="C198">
        <v>0.35777867000000002</v>
      </c>
      <c r="D198">
        <v>0.41212058000000001</v>
      </c>
      <c r="E198">
        <v>0.35482920000000001</v>
      </c>
      <c r="F198">
        <v>0.39922255000000001</v>
      </c>
      <c r="G198">
        <v>0.36600431999999999</v>
      </c>
      <c r="H198">
        <v>0.39330082999999999</v>
      </c>
      <c r="I198">
        <v>0.37641313999999998</v>
      </c>
      <c r="J198">
        <v>0.38313540000000001</v>
      </c>
      <c r="K198">
        <v>0.38428849999999998</v>
      </c>
      <c r="L198">
        <v>-4.2450010000000002</v>
      </c>
    </row>
    <row r="199" spans="1:12" x14ac:dyDescent="0.3">
      <c r="A199">
        <v>115</v>
      </c>
      <c r="B199">
        <v>0.36558711999999999</v>
      </c>
      <c r="C199">
        <v>0.41399205</v>
      </c>
      <c r="D199">
        <v>0.35010122999999999</v>
      </c>
      <c r="E199">
        <v>0.41132229999999997</v>
      </c>
      <c r="F199">
        <v>0.35610377999999998</v>
      </c>
      <c r="G199">
        <v>0.39962196</v>
      </c>
      <c r="H199">
        <v>0.36875196999999998</v>
      </c>
      <c r="I199">
        <v>0.3895306</v>
      </c>
      <c r="J199">
        <v>0.38504913000000002</v>
      </c>
      <c r="K199">
        <v>0.38332719999999998</v>
      </c>
      <c r="L199">
        <v>-4.2450010000000002</v>
      </c>
    </row>
    <row r="200" spans="1:12" x14ac:dyDescent="0.3">
      <c r="A200">
        <v>116</v>
      </c>
      <c r="B200">
        <v>0.40592371999999999</v>
      </c>
      <c r="C200">
        <v>0.35160142</v>
      </c>
      <c r="D200">
        <v>0.40876089999999998</v>
      </c>
      <c r="E200">
        <v>0.34663522000000002</v>
      </c>
      <c r="F200">
        <v>0.41095403000000003</v>
      </c>
      <c r="G200">
        <v>0.35829353000000003</v>
      </c>
      <c r="H200">
        <v>0.39744866000000001</v>
      </c>
      <c r="I200">
        <v>0.37549505</v>
      </c>
      <c r="J200">
        <v>0.38673869999999999</v>
      </c>
      <c r="K200">
        <v>0.38476405000000002</v>
      </c>
      <c r="L200">
        <v>-4.2450010000000002</v>
      </c>
    </row>
    <row r="201" spans="1:12" x14ac:dyDescent="0.3">
      <c r="A201">
        <v>117</v>
      </c>
      <c r="B201">
        <v>0.36065852999999998</v>
      </c>
      <c r="C201">
        <v>0.40988980000000003</v>
      </c>
      <c r="D201">
        <v>0.34248944999999997</v>
      </c>
      <c r="E201">
        <v>0.40262713999999999</v>
      </c>
      <c r="F201">
        <v>0.34596684999999999</v>
      </c>
      <c r="G201">
        <v>0.40930367000000001</v>
      </c>
      <c r="H201">
        <v>0.36349785000000001</v>
      </c>
      <c r="I201">
        <v>0.39393782999999999</v>
      </c>
      <c r="J201">
        <v>0.37939410000000001</v>
      </c>
      <c r="K201">
        <v>0.38641199999999998</v>
      </c>
      <c r="L201">
        <v>-4.2450010000000002</v>
      </c>
    </row>
    <row r="202" spans="1:12" x14ac:dyDescent="0.3">
      <c r="A202">
        <v>118</v>
      </c>
      <c r="B202">
        <v>0.40168429999999999</v>
      </c>
      <c r="C202">
        <v>0.34509590000000001</v>
      </c>
      <c r="D202">
        <v>0.39689701999999999</v>
      </c>
      <c r="E202">
        <v>0.3377366</v>
      </c>
      <c r="F202">
        <v>0.40165869999999998</v>
      </c>
      <c r="G202">
        <v>0.34867287000000002</v>
      </c>
      <c r="H202">
        <v>0.40585624999999997</v>
      </c>
      <c r="I202">
        <v>0.36894645999999998</v>
      </c>
      <c r="J202">
        <v>0.39137226000000003</v>
      </c>
      <c r="K202">
        <v>0.38056788000000003</v>
      </c>
      <c r="L202">
        <v>-4.2450010000000002</v>
      </c>
    </row>
    <row r="203" spans="1:12" x14ac:dyDescent="0.3">
      <c r="A203">
        <v>119</v>
      </c>
      <c r="B203">
        <v>0.35452703000000002</v>
      </c>
      <c r="C203">
        <v>0.40098104000000001</v>
      </c>
      <c r="D203">
        <v>0.33525660000000002</v>
      </c>
      <c r="E203">
        <v>0.39352510000000002</v>
      </c>
      <c r="F203">
        <v>0.33671224</v>
      </c>
      <c r="G203">
        <v>0.4087211</v>
      </c>
      <c r="H203">
        <v>0.35358220000000001</v>
      </c>
      <c r="I203">
        <v>0.40191053999999998</v>
      </c>
      <c r="J203">
        <v>0.37290659999999998</v>
      </c>
      <c r="K203">
        <v>0.38957310000000001</v>
      </c>
      <c r="L203">
        <v>-4.2450010000000002</v>
      </c>
    </row>
    <row r="204" spans="1:12" x14ac:dyDescent="0.3">
      <c r="A204">
        <v>120</v>
      </c>
      <c r="B204">
        <v>0.39323857000000001</v>
      </c>
      <c r="C204">
        <v>0.33866414</v>
      </c>
      <c r="D204">
        <v>0.39429522</v>
      </c>
      <c r="E204">
        <v>0.32170949999999998</v>
      </c>
      <c r="F204">
        <v>0.39244479999999998</v>
      </c>
      <c r="G204">
        <v>0.34068549999999997</v>
      </c>
      <c r="H204">
        <v>0.41106206000000001</v>
      </c>
      <c r="I204">
        <v>0.35895199999999999</v>
      </c>
      <c r="J204">
        <v>0.37495573999999998</v>
      </c>
      <c r="K204">
        <v>0.37568507000000001</v>
      </c>
      <c r="L204">
        <v>-4.2450010000000002</v>
      </c>
    </row>
    <row r="205" spans="1:12" x14ac:dyDescent="0.3">
      <c r="A205">
        <v>121</v>
      </c>
      <c r="B205">
        <v>0.34775974999999998</v>
      </c>
      <c r="C205">
        <v>0.39702627000000001</v>
      </c>
      <c r="D205">
        <v>0.32709923000000002</v>
      </c>
      <c r="E205">
        <v>0.30763212000000001</v>
      </c>
      <c r="F205">
        <v>0.32185403000000001</v>
      </c>
      <c r="G205">
        <v>0.33369344000000001</v>
      </c>
      <c r="H205">
        <v>0.34301042999999998</v>
      </c>
      <c r="I205">
        <v>0.36001014999999997</v>
      </c>
      <c r="J205">
        <v>0.36703506000000002</v>
      </c>
      <c r="K205">
        <v>0.37507724999999997</v>
      </c>
      <c r="L205">
        <v>-4.2450010000000002</v>
      </c>
    </row>
    <row r="206" spans="1:12" x14ac:dyDescent="0.3">
      <c r="A206">
        <v>122</v>
      </c>
      <c r="B206">
        <v>0.38881606000000002</v>
      </c>
      <c r="C206">
        <v>0.33080821999999999</v>
      </c>
      <c r="D206">
        <v>0.35513470000000003</v>
      </c>
      <c r="E206">
        <v>0.3076933</v>
      </c>
      <c r="F206">
        <v>0.32013285000000002</v>
      </c>
      <c r="G206">
        <v>0.33459886999999999</v>
      </c>
      <c r="H206">
        <v>0.34727780000000003</v>
      </c>
      <c r="I206">
        <v>0.36092352999999999</v>
      </c>
      <c r="J206">
        <v>0.36760472999999999</v>
      </c>
      <c r="K206">
        <v>0.36837354</v>
      </c>
      <c r="L206">
        <v>-4.2450010000000002</v>
      </c>
    </row>
    <row r="207" spans="1:12" x14ac:dyDescent="0.3">
      <c r="A207">
        <v>123</v>
      </c>
      <c r="B207">
        <v>0.34047620000000001</v>
      </c>
      <c r="C207">
        <v>0.37654643999999998</v>
      </c>
      <c r="D207">
        <v>0.31526599999999999</v>
      </c>
      <c r="E207">
        <v>0.31859419999999999</v>
      </c>
      <c r="F207">
        <v>0.32125690000000001</v>
      </c>
      <c r="G207">
        <v>0.33457904999999999</v>
      </c>
      <c r="H207">
        <v>0.34781492000000003</v>
      </c>
      <c r="I207">
        <v>0.35705419999999999</v>
      </c>
      <c r="J207">
        <v>0.36432155999999999</v>
      </c>
      <c r="K207">
        <v>0.36773013999999998</v>
      </c>
      <c r="L207">
        <v>-4.2450010000000002</v>
      </c>
    </row>
    <row r="208" spans="1:12" x14ac:dyDescent="0.3">
      <c r="A208">
        <v>124</v>
      </c>
      <c r="B208">
        <v>0.37053346999999998</v>
      </c>
      <c r="C208">
        <v>0.32246423000000002</v>
      </c>
      <c r="D208">
        <v>0.35115977999999998</v>
      </c>
      <c r="E208">
        <v>0.32619935</v>
      </c>
      <c r="F208">
        <v>0.32717984999999999</v>
      </c>
      <c r="G208">
        <v>0.33453073999999999</v>
      </c>
      <c r="H208">
        <v>0.3455973</v>
      </c>
      <c r="I208">
        <v>0.35596066999999998</v>
      </c>
      <c r="J208">
        <v>0.36217769999999999</v>
      </c>
      <c r="K208">
        <v>0.36488946999999999</v>
      </c>
      <c r="L208">
        <v>-4.2450010000000002</v>
      </c>
    </row>
    <row r="209" spans="1:12" x14ac:dyDescent="0.3">
      <c r="A209">
        <v>125</v>
      </c>
      <c r="B209">
        <v>0.33047660000000001</v>
      </c>
      <c r="C209">
        <v>0.36510998</v>
      </c>
      <c r="D209">
        <v>0.3213492</v>
      </c>
      <c r="E209">
        <v>0.33446789999999998</v>
      </c>
      <c r="F209">
        <v>0.33071736000000002</v>
      </c>
      <c r="G209">
        <v>0.33659830000000002</v>
      </c>
      <c r="H209">
        <v>0.34520566000000003</v>
      </c>
      <c r="I209">
        <v>0.3522439</v>
      </c>
      <c r="J209">
        <v>0.36022967</v>
      </c>
      <c r="K209">
        <v>0.36262864</v>
      </c>
      <c r="L209">
        <v>-4.2450010000000002</v>
      </c>
    </row>
    <row r="210" spans="1:12" x14ac:dyDescent="0.3">
      <c r="A210">
        <v>126</v>
      </c>
      <c r="B210">
        <v>0.35933608</v>
      </c>
      <c r="C210">
        <v>0.32155886</v>
      </c>
      <c r="D210">
        <v>0.35294505999999998</v>
      </c>
      <c r="E210">
        <v>0.32510077999999998</v>
      </c>
      <c r="F210">
        <v>0.33607066000000002</v>
      </c>
      <c r="G210">
        <v>0.33811145999999997</v>
      </c>
      <c r="H210">
        <v>0.34433589999999997</v>
      </c>
      <c r="I210">
        <v>0.35075667999999999</v>
      </c>
      <c r="J210">
        <v>0.3565894</v>
      </c>
      <c r="K210">
        <v>0.36062973999999998</v>
      </c>
      <c r="L210">
        <v>-4.2450010000000002</v>
      </c>
    </row>
    <row r="211" spans="1:12" x14ac:dyDescent="0.3">
      <c r="A211">
        <v>127</v>
      </c>
      <c r="B211">
        <v>0.32785466000000002</v>
      </c>
      <c r="C211">
        <v>0.35998302999999998</v>
      </c>
      <c r="D211">
        <v>0.32003947999999999</v>
      </c>
      <c r="E211">
        <v>0.34666144999999998</v>
      </c>
      <c r="F211">
        <v>0.33111154999999998</v>
      </c>
      <c r="G211">
        <v>0.34043332999999998</v>
      </c>
      <c r="H211">
        <v>0.34444525999999998</v>
      </c>
      <c r="I211">
        <v>0.35041729999999999</v>
      </c>
      <c r="J211">
        <v>0.35542489999999999</v>
      </c>
      <c r="K211">
        <v>0.35726264000000002</v>
      </c>
      <c r="L211">
        <v>-4.2450010000000002</v>
      </c>
    </row>
    <row r="212" spans="1:12" x14ac:dyDescent="0.3">
      <c r="A212">
        <v>128</v>
      </c>
      <c r="B212">
        <v>0.3546262</v>
      </c>
      <c r="C212">
        <v>0.31994143000000003</v>
      </c>
      <c r="D212">
        <v>0.35702424999999999</v>
      </c>
      <c r="E212">
        <v>0.32323158000000002</v>
      </c>
      <c r="F212">
        <v>0.34492837999999998</v>
      </c>
      <c r="G212">
        <v>0.33748329999999999</v>
      </c>
      <c r="H212">
        <v>0.34553117</v>
      </c>
      <c r="I212">
        <v>0.34978789999999998</v>
      </c>
      <c r="J212">
        <v>0.35381505000000002</v>
      </c>
      <c r="K212">
        <v>0.35572913</v>
      </c>
      <c r="L212">
        <v>-4.2450010000000002</v>
      </c>
    </row>
    <row r="213" spans="1:12" x14ac:dyDescent="0.3">
      <c r="A213">
        <v>129</v>
      </c>
      <c r="B213">
        <v>0.32572352999999998</v>
      </c>
      <c r="C213">
        <v>0.35981007999999998</v>
      </c>
      <c r="D213">
        <v>0.31764894999999999</v>
      </c>
      <c r="E213">
        <v>0.35406196000000001</v>
      </c>
      <c r="F213">
        <v>0.3287388</v>
      </c>
      <c r="G213">
        <v>0.34608670000000002</v>
      </c>
      <c r="H213">
        <v>0.34342545000000002</v>
      </c>
      <c r="I213">
        <v>0.34901953000000002</v>
      </c>
      <c r="J213">
        <v>0.35264012</v>
      </c>
      <c r="K213">
        <v>0.35413460000000002</v>
      </c>
      <c r="L213">
        <v>-4.2450010000000002</v>
      </c>
    </row>
    <row r="214" spans="1:12" x14ac:dyDescent="0.3">
      <c r="A214">
        <v>130</v>
      </c>
      <c r="B214">
        <v>0.35412776000000001</v>
      </c>
      <c r="C214">
        <v>0.31744915000000001</v>
      </c>
      <c r="D214">
        <v>0.36130178000000002</v>
      </c>
      <c r="E214">
        <v>0.31976529999999997</v>
      </c>
      <c r="F214">
        <v>0.35244586999999999</v>
      </c>
      <c r="G214">
        <v>0.33497068000000002</v>
      </c>
      <c r="H214">
        <v>0.34801072</v>
      </c>
      <c r="I214">
        <v>0.34796070000000001</v>
      </c>
      <c r="J214">
        <v>0.3514601</v>
      </c>
      <c r="K214">
        <v>0.35288846000000001</v>
      </c>
      <c r="L214">
        <v>-4.2450010000000002</v>
      </c>
    </row>
    <row r="215" spans="1:12" x14ac:dyDescent="0.3">
      <c r="A215">
        <v>131</v>
      </c>
      <c r="B215">
        <v>0.32356439999999997</v>
      </c>
      <c r="C215">
        <v>0.36219045999999999</v>
      </c>
      <c r="D215">
        <v>0.31386219999999998</v>
      </c>
      <c r="E215">
        <v>0.36099964000000001</v>
      </c>
      <c r="F215">
        <v>0.32457823000000002</v>
      </c>
      <c r="G215">
        <v>0.35192572999999999</v>
      </c>
      <c r="H215">
        <v>0.34073736999999998</v>
      </c>
      <c r="I215">
        <v>0.34809859999999998</v>
      </c>
      <c r="J215">
        <v>0.35031060000000003</v>
      </c>
      <c r="K215">
        <v>0.35169574999999997</v>
      </c>
      <c r="L215">
        <v>-4.2450010000000002</v>
      </c>
    </row>
    <row r="216" spans="1:12" x14ac:dyDescent="0.3">
      <c r="A216">
        <v>132</v>
      </c>
      <c r="B216">
        <v>0.35575283000000002</v>
      </c>
      <c r="C216">
        <v>0.31388113000000001</v>
      </c>
      <c r="D216">
        <v>0.36689919999999998</v>
      </c>
      <c r="E216">
        <v>0.31457733999999998</v>
      </c>
      <c r="F216">
        <v>0.36000404000000003</v>
      </c>
      <c r="G216">
        <v>0.33051765</v>
      </c>
      <c r="H216">
        <v>0.35104215</v>
      </c>
      <c r="I216">
        <v>0.34761082999999998</v>
      </c>
      <c r="J216">
        <v>0.3498503</v>
      </c>
      <c r="K216">
        <v>0.35054370000000001</v>
      </c>
      <c r="L216">
        <v>-4.2450010000000002</v>
      </c>
    </row>
    <row r="217" spans="1:12" x14ac:dyDescent="0.3">
      <c r="A217">
        <v>133</v>
      </c>
      <c r="B217">
        <v>0.32086107000000003</v>
      </c>
      <c r="C217">
        <v>0.36659514999999998</v>
      </c>
      <c r="D217">
        <v>0.30837667000000002</v>
      </c>
      <c r="E217">
        <v>0.36888589999999999</v>
      </c>
      <c r="F217">
        <v>0.31838569999999999</v>
      </c>
      <c r="G217">
        <v>0.35830390000000001</v>
      </c>
      <c r="H217">
        <v>0.33773140000000001</v>
      </c>
      <c r="I217">
        <v>0.34848960000000001</v>
      </c>
      <c r="J217">
        <v>0.34899327000000002</v>
      </c>
      <c r="K217">
        <v>0.34996387000000001</v>
      </c>
      <c r="L217">
        <v>-4.2450010000000002</v>
      </c>
    </row>
    <row r="218" spans="1:12" x14ac:dyDescent="0.3">
      <c r="A218">
        <v>134</v>
      </c>
      <c r="B218">
        <v>0.35897499999999999</v>
      </c>
      <c r="C218">
        <v>0.30884319999999998</v>
      </c>
      <c r="D218">
        <v>0.37053317000000002</v>
      </c>
      <c r="E218">
        <v>0.30721243999999998</v>
      </c>
      <c r="F218">
        <v>0.36862015999999997</v>
      </c>
      <c r="G218">
        <v>0.32469641999999999</v>
      </c>
      <c r="H218">
        <v>0.35513656999999998</v>
      </c>
      <c r="I218">
        <v>0.34730428000000002</v>
      </c>
      <c r="J218">
        <v>0.34925266999999999</v>
      </c>
      <c r="K218">
        <v>0.34915516000000002</v>
      </c>
      <c r="L218">
        <v>-4.2450010000000002</v>
      </c>
    </row>
    <row r="219" spans="1:12" x14ac:dyDescent="0.3">
      <c r="A219">
        <v>135</v>
      </c>
      <c r="B219">
        <v>0.31719642999999997</v>
      </c>
      <c r="C219">
        <v>0.37096936000000003</v>
      </c>
      <c r="D219">
        <v>0.30645507999999999</v>
      </c>
      <c r="E219">
        <v>0.30519655000000001</v>
      </c>
      <c r="F219">
        <v>0.31010270000000001</v>
      </c>
      <c r="G219">
        <v>0.32520062</v>
      </c>
      <c r="H219">
        <v>0.33387345000000002</v>
      </c>
      <c r="I219">
        <v>0.35029173000000002</v>
      </c>
      <c r="J219">
        <v>0.34811589999999998</v>
      </c>
      <c r="K219">
        <v>0.34923654999999998</v>
      </c>
      <c r="L219">
        <v>-4.2450010000000002</v>
      </c>
    </row>
    <row r="220" spans="1:12" x14ac:dyDescent="0.3">
      <c r="A220">
        <v>136</v>
      </c>
      <c r="B220">
        <v>0.36200386000000001</v>
      </c>
      <c r="C220">
        <v>0.30686091999999998</v>
      </c>
      <c r="D220">
        <v>0.34159606999999997</v>
      </c>
      <c r="E220">
        <v>0.30814585</v>
      </c>
      <c r="F220">
        <v>0.31576369999999998</v>
      </c>
      <c r="G220">
        <v>0.32766849999999997</v>
      </c>
      <c r="H220">
        <v>0.33817642999999997</v>
      </c>
      <c r="I220">
        <v>0.3399625</v>
      </c>
      <c r="J220">
        <v>0.34994694999999998</v>
      </c>
      <c r="K220">
        <v>0.34830066999999998</v>
      </c>
      <c r="L220">
        <v>-4.2450010000000002</v>
      </c>
    </row>
    <row r="221" spans="1:12" x14ac:dyDescent="0.3">
      <c r="A221">
        <v>137</v>
      </c>
      <c r="B221">
        <v>0.31605201999999999</v>
      </c>
      <c r="C221">
        <v>0.3567902</v>
      </c>
      <c r="D221">
        <v>0.30371611999999998</v>
      </c>
      <c r="E221">
        <v>0.32202472999999998</v>
      </c>
      <c r="F221">
        <v>0.31814409999999999</v>
      </c>
      <c r="G221">
        <v>0.3268993</v>
      </c>
      <c r="H221">
        <v>0.33333429999999997</v>
      </c>
      <c r="I221">
        <v>0.34451472999999999</v>
      </c>
      <c r="J221">
        <v>0.34348232000000001</v>
      </c>
      <c r="K221">
        <v>0.34967396000000001</v>
      </c>
      <c r="L221">
        <v>-4.2450010000000002</v>
      </c>
    </row>
    <row r="222" spans="1:12" x14ac:dyDescent="0.3">
      <c r="A222">
        <v>138</v>
      </c>
      <c r="B222">
        <v>0.35000026000000001</v>
      </c>
      <c r="C222">
        <v>0.30467381999999998</v>
      </c>
      <c r="D222">
        <v>0.34337371999999999</v>
      </c>
      <c r="E222">
        <v>0.30970195</v>
      </c>
      <c r="F222">
        <v>0.3251657</v>
      </c>
      <c r="G222">
        <v>0.32560992</v>
      </c>
      <c r="H222">
        <v>0.33596896999999998</v>
      </c>
      <c r="I222">
        <v>0.33772965999999999</v>
      </c>
      <c r="J222">
        <v>0.34749538000000002</v>
      </c>
      <c r="K222">
        <v>0.3445165</v>
      </c>
      <c r="L222">
        <v>-4.2450010000000002</v>
      </c>
    </row>
    <row r="223" spans="1:12" x14ac:dyDescent="0.3">
      <c r="A223">
        <v>139</v>
      </c>
      <c r="B223">
        <v>0.31222713000000002</v>
      </c>
      <c r="C223">
        <v>0.35135300000000003</v>
      </c>
      <c r="D223">
        <v>0.30316936999999999</v>
      </c>
      <c r="E223">
        <v>0.33699992000000001</v>
      </c>
      <c r="F223">
        <v>0.31682166</v>
      </c>
      <c r="G223">
        <v>0.33111835000000001</v>
      </c>
      <c r="H223">
        <v>0.33119296999999998</v>
      </c>
      <c r="I223">
        <v>0.34217507000000003</v>
      </c>
      <c r="J223">
        <v>0.34041276999999998</v>
      </c>
      <c r="K223">
        <v>0.34700113999999999</v>
      </c>
      <c r="L223">
        <v>-4.2450010000000002</v>
      </c>
    </row>
    <row r="224" spans="1:12" x14ac:dyDescent="0.3">
      <c r="A224">
        <v>140</v>
      </c>
      <c r="B224">
        <v>0.34483259999999999</v>
      </c>
      <c r="C224">
        <v>0.30284786000000002</v>
      </c>
      <c r="D224">
        <v>0.34873464999999998</v>
      </c>
      <c r="E224">
        <v>0.30700114000000001</v>
      </c>
      <c r="F224">
        <v>0.33597144000000001</v>
      </c>
      <c r="G224">
        <v>0.32321939999999999</v>
      </c>
      <c r="H224">
        <v>0.33725070000000001</v>
      </c>
      <c r="I224">
        <v>0.33443489999999998</v>
      </c>
      <c r="J224">
        <v>0.34504889999999999</v>
      </c>
      <c r="K224">
        <v>0.34151306999999997</v>
      </c>
      <c r="L224">
        <v>-4.2450010000000002</v>
      </c>
    </row>
    <row r="225" spans="1:12" x14ac:dyDescent="0.3">
      <c r="A225">
        <v>141</v>
      </c>
      <c r="B225">
        <v>0.30984420000000001</v>
      </c>
      <c r="C225">
        <v>0.35166579999999997</v>
      </c>
      <c r="D225">
        <v>0.30005399999999999</v>
      </c>
      <c r="E225">
        <v>0.34628236000000001</v>
      </c>
      <c r="F225">
        <v>0.31279079999999998</v>
      </c>
      <c r="G225">
        <v>0.33810180000000001</v>
      </c>
      <c r="H225">
        <v>0.32788943999999998</v>
      </c>
      <c r="I225">
        <v>0.33310220000000001</v>
      </c>
      <c r="J225">
        <v>0.33688632000000002</v>
      </c>
      <c r="K225">
        <v>0.34445799999999999</v>
      </c>
      <c r="L225">
        <v>-4.2450010000000002</v>
      </c>
    </row>
    <row r="226" spans="1:12" x14ac:dyDescent="0.3">
      <c r="A226">
        <v>142</v>
      </c>
      <c r="B226">
        <v>0.34469527</v>
      </c>
      <c r="C226">
        <v>0.29975540000000001</v>
      </c>
      <c r="D226">
        <v>0.35441089999999997</v>
      </c>
      <c r="E226">
        <v>0.30199373000000002</v>
      </c>
      <c r="F226">
        <v>0.34545735</v>
      </c>
      <c r="G226">
        <v>0.31836966</v>
      </c>
      <c r="H226">
        <v>0.33645724999999999</v>
      </c>
      <c r="I226">
        <v>0.33485239999999999</v>
      </c>
      <c r="J226">
        <v>0.33849487</v>
      </c>
      <c r="K226">
        <v>0.33814597000000002</v>
      </c>
      <c r="L226">
        <v>-4.2450010000000002</v>
      </c>
    </row>
    <row r="227" spans="1:12" x14ac:dyDescent="0.3">
      <c r="A227">
        <v>143</v>
      </c>
      <c r="B227">
        <v>0.30724514000000003</v>
      </c>
      <c r="C227">
        <v>0.35508883000000002</v>
      </c>
      <c r="D227">
        <v>0.29492195999999998</v>
      </c>
      <c r="E227">
        <v>0.35526215999999999</v>
      </c>
      <c r="F227">
        <v>0.30626514999999999</v>
      </c>
      <c r="G227">
        <v>0.34346782999999997</v>
      </c>
      <c r="H227">
        <v>0.32551669999999999</v>
      </c>
      <c r="I227">
        <v>0.33838665000000001</v>
      </c>
      <c r="J227">
        <v>0.33627725000000003</v>
      </c>
      <c r="K227">
        <v>0.33843842000000002</v>
      </c>
      <c r="L227">
        <v>-4.2450010000000002</v>
      </c>
    </row>
    <row r="228" spans="1:12" x14ac:dyDescent="0.3">
      <c r="A228">
        <v>144</v>
      </c>
      <c r="B228">
        <v>0.34711635000000002</v>
      </c>
      <c r="C228">
        <v>0.29508109999999999</v>
      </c>
      <c r="D228">
        <v>0.35611206000000001</v>
      </c>
      <c r="E228">
        <v>0.29451948</v>
      </c>
      <c r="F228">
        <v>0.35415229999999998</v>
      </c>
      <c r="G228">
        <v>0.31282565000000001</v>
      </c>
      <c r="H228">
        <v>0.34264215999999997</v>
      </c>
      <c r="I228">
        <v>0.33009430000000001</v>
      </c>
      <c r="J228">
        <v>0.33865000000000001</v>
      </c>
      <c r="K228">
        <v>0.33663788</v>
      </c>
      <c r="L228">
        <v>-4.2450010000000002</v>
      </c>
    </row>
    <row r="229" spans="1:12" x14ac:dyDescent="0.3">
      <c r="A229">
        <v>145</v>
      </c>
      <c r="B229">
        <v>0.30375596999999999</v>
      </c>
      <c r="C229">
        <v>0.35575240000000002</v>
      </c>
      <c r="D229">
        <v>0.29106759999999998</v>
      </c>
      <c r="E229">
        <v>0.35445579999999999</v>
      </c>
      <c r="F229">
        <v>0.29806355000000001</v>
      </c>
      <c r="G229">
        <v>0.35234844999999998</v>
      </c>
      <c r="H229">
        <v>0.31910548</v>
      </c>
      <c r="I229">
        <v>0.34182069999999998</v>
      </c>
      <c r="J229">
        <v>0.33277790000000002</v>
      </c>
      <c r="K229">
        <v>0.33831381999999999</v>
      </c>
      <c r="L229">
        <v>-4.2450010000000002</v>
      </c>
    </row>
    <row r="230" spans="1:12" x14ac:dyDescent="0.3">
      <c r="A230">
        <v>146</v>
      </c>
      <c r="B230">
        <v>0.34708582999999998</v>
      </c>
      <c r="C230">
        <v>0.29092800000000002</v>
      </c>
      <c r="D230">
        <v>0.34670215999999998</v>
      </c>
      <c r="E230">
        <v>0.28815754999999998</v>
      </c>
      <c r="F230">
        <v>0.35954883999999998</v>
      </c>
      <c r="G230">
        <v>0.30372631999999999</v>
      </c>
      <c r="H230">
        <v>0.35019273000000001</v>
      </c>
      <c r="I230">
        <v>0.32417899999999999</v>
      </c>
      <c r="J230">
        <v>0.34087777000000002</v>
      </c>
      <c r="K230">
        <v>0.33370313000000001</v>
      </c>
      <c r="L230">
        <v>-4.2450010000000002</v>
      </c>
    </row>
    <row r="231" spans="1:12" x14ac:dyDescent="0.3">
      <c r="A231">
        <v>147</v>
      </c>
      <c r="B231">
        <v>0.30028460000000001</v>
      </c>
      <c r="C231">
        <v>0.34678261999999999</v>
      </c>
      <c r="D231">
        <v>0.28319</v>
      </c>
      <c r="E231">
        <v>0.27774534000000001</v>
      </c>
      <c r="F231">
        <v>0.29411745</v>
      </c>
      <c r="G231">
        <v>0.36055258000000001</v>
      </c>
      <c r="H231">
        <v>0.30992730000000002</v>
      </c>
      <c r="I231">
        <v>0.32171149999999998</v>
      </c>
      <c r="J231">
        <v>0.32761024999999999</v>
      </c>
      <c r="K231">
        <v>0.33968204000000002</v>
      </c>
      <c r="L231">
        <v>-4.2450010000000002</v>
      </c>
    </row>
    <row r="232" spans="1:12" x14ac:dyDescent="0.3">
      <c r="A232">
        <v>148</v>
      </c>
      <c r="B232">
        <v>0.33903430000000001</v>
      </c>
      <c r="C232">
        <v>0.28562285999999998</v>
      </c>
      <c r="D232">
        <v>0.31549539999999998</v>
      </c>
      <c r="E232">
        <v>0.28448167000000002</v>
      </c>
      <c r="F232">
        <v>0.29950093999999999</v>
      </c>
      <c r="G232">
        <v>0.29551709999999998</v>
      </c>
      <c r="H232">
        <v>0.31418817999999998</v>
      </c>
      <c r="I232">
        <v>0.32508494999999998</v>
      </c>
      <c r="J232">
        <v>0.33104095</v>
      </c>
      <c r="K232">
        <v>0.32962396999999999</v>
      </c>
      <c r="L232">
        <v>-4.2450010000000002</v>
      </c>
    </row>
    <row r="233" spans="1:12" x14ac:dyDescent="0.3">
      <c r="A233">
        <v>149</v>
      </c>
      <c r="B233">
        <v>0.29452693000000002</v>
      </c>
      <c r="C233">
        <v>0.33189004999999999</v>
      </c>
      <c r="D233">
        <v>0.28166920000000001</v>
      </c>
      <c r="E233">
        <v>0.30275174999999999</v>
      </c>
      <c r="F233">
        <v>0.28894204000000001</v>
      </c>
      <c r="G233">
        <v>0.30810302000000001</v>
      </c>
      <c r="H233">
        <v>0.31070754</v>
      </c>
      <c r="I233">
        <v>0.32369202000000002</v>
      </c>
      <c r="J233">
        <v>0.32694395999999998</v>
      </c>
      <c r="K233">
        <v>0.33080651999999999</v>
      </c>
      <c r="L233">
        <v>-4.2450010000000002</v>
      </c>
    </row>
    <row r="234" spans="1:12" x14ac:dyDescent="0.3">
      <c r="A234">
        <v>150</v>
      </c>
      <c r="B234">
        <v>0.32566250000000002</v>
      </c>
      <c r="C234">
        <v>0.28323232999999998</v>
      </c>
      <c r="D234">
        <v>0.32127847999999998</v>
      </c>
      <c r="E234">
        <v>0.2833715</v>
      </c>
      <c r="F234">
        <v>0.30725767999999998</v>
      </c>
      <c r="G234">
        <v>0.29890454</v>
      </c>
      <c r="H234">
        <v>0.31647282999999998</v>
      </c>
      <c r="I234">
        <v>0.31828531999999998</v>
      </c>
      <c r="J234">
        <v>0.32728475000000001</v>
      </c>
      <c r="K234">
        <v>0.32758945</v>
      </c>
      <c r="L234">
        <v>-4.2450010000000002</v>
      </c>
    </row>
    <row r="235" spans="1:12" x14ac:dyDescent="0.3">
      <c r="A235">
        <v>151</v>
      </c>
      <c r="B235">
        <v>0.29030280000000003</v>
      </c>
      <c r="C235">
        <v>0.32794311999999998</v>
      </c>
      <c r="D235">
        <v>0.27908285999999999</v>
      </c>
      <c r="E235">
        <v>0.3176987</v>
      </c>
      <c r="F235">
        <v>0.28934895999999999</v>
      </c>
      <c r="G235">
        <v>0.31330374</v>
      </c>
      <c r="H235">
        <v>0.30772189999999999</v>
      </c>
      <c r="I235">
        <v>0.32227549999999999</v>
      </c>
      <c r="J235">
        <v>0.32128780000000001</v>
      </c>
      <c r="K235">
        <v>0.32733259999999997</v>
      </c>
      <c r="L235">
        <v>-4.2450010000000002</v>
      </c>
    </row>
    <row r="236" spans="1:12" x14ac:dyDescent="0.3">
      <c r="A236">
        <v>152</v>
      </c>
      <c r="B236">
        <v>0.32166980000000001</v>
      </c>
      <c r="C236">
        <v>0.27988555999999998</v>
      </c>
      <c r="D236">
        <v>0.32767956999999998</v>
      </c>
      <c r="E236">
        <v>0.28049775999999998</v>
      </c>
      <c r="F236">
        <v>0.31840170000000001</v>
      </c>
      <c r="G236">
        <v>0.296898</v>
      </c>
      <c r="H236">
        <v>0.31890406999999998</v>
      </c>
      <c r="I236">
        <v>0.31364409999999998</v>
      </c>
      <c r="J236">
        <v>0.32104132000000002</v>
      </c>
      <c r="K236">
        <v>0.32229465000000002</v>
      </c>
      <c r="L236">
        <v>-4.2450010000000002</v>
      </c>
    </row>
    <row r="237" spans="1:12" x14ac:dyDescent="0.3">
      <c r="A237">
        <v>153</v>
      </c>
      <c r="B237">
        <v>0.28684670000000001</v>
      </c>
      <c r="C237">
        <v>0.3296521</v>
      </c>
      <c r="D237">
        <v>0.27491468000000002</v>
      </c>
      <c r="E237">
        <v>0.32776695</v>
      </c>
      <c r="F237">
        <v>0.28539439999999999</v>
      </c>
      <c r="G237">
        <v>0.32107302999999998</v>
      </c>
      <c r="H237">
        <v>0.3037572</v>
      </c>
      <c r="I237">
        <v>0.32067331999999998</v>
      </c>
      <c r="J237">
        <v>0.32025090000000001</v>
      </c>
      <c r="K237">
        <v>0.32124943</v>
      </c>
      <c r="L237">
        <v>-4.2450010000000002</v>
      </c>
    </row>
    <row r="238" spans="1:12" x14ac:dyDescent="0.3">
      <c r="A238">
        <v>154</v>
      </c>
      <c r="B238">
        <v>0.32251665000000002</v>
      </c>
      <c r="C238">
        <v>0.2754605</v>
      </c>
      <c r="D238">
        <v>0.33468842999999998</v>
      </c>
      <c r="E238">
        <v>0.27486473</v>
      </c>
      <c r="F238">
        <v>0.32875988</v>
      </c>
      <c r="G238">
        <v>0.29162865999999998</v>
      </c>
      <c r="H238">
        <v>0.32277474</v>
      </c>
      <c r="I238">
        <v>0.3110425</v>
      </c>
      <c r="J238">
        <v>0.32016097999999998</v>
      </c>
      <c r="K238">
        <v>0.32042035000000002</v>
      </c>
      <c r="L238">
        <v>-4.2450010000000002</v>
      </c>
    </row>
    <row r="239" spans="1:12" x14ac:dyDescent="0.3">
      <c r="A239">
        <v>155</v>
      </c>
      <c r="B239">
        <v>0.28330156000000001</v>
      </c>
      <c r="C239">
        <v>0.33450945999999998</v>
      </c>
      <c r="D239">
        <v>0.26854413999999999</v>
      </c>
      <c r="E239">
        <v>0.33804119999999999</v>
      </c>
      <c r="F239">
        <v>0.27819224999999997</v>
      </c>
      <c r="G239">
        <v>0.32955948000000002</v>
      </c>
      <c r="H239">
        <v>0.29895577000000001</v>
      </c>
      <c r="I239">
        <v>0.32262390000000002</v>
      </c>
      <c r="J239">
        <v>0.31757173</v>
      </c>
      <c r="K239">
        <v>0.32020419999999999</v>
      </c>
      <c r="L239">
        <v>-4.2245609999999996</v>
      </c>
    </row>
    <row r="240" spans="1:12" x14ac:dyDescent="0.3">
      <c r="A240">
        <v>156</v>
      </c>
      <c r="B240">
        <v>0.32597530000000002</v>
      </c>
      <c r="C240">
        <v>0.26941037000000001</v>
      </c>
      <c r="D240">
        <v>0.32307887000000002</v>
      </c>
      <c r="E240">
        <v>0.27498307999999999</v>
      </c>
      <c r="F240">
        <v>0.33998015999999998</v>
      </c>
      <c r="G240">
        <v>0.28401961999999997</v>
      </c>
      <c r="H240">
        <v>0.32910714000000002</v>
      </c>
      <c r="I240">
        <v>0.30666575000000001</v>
      </c>
      <c r="J240">
        <v>0.31847170000000002</v>
      </c>
      <c r="K240">
        <v>0.34469097999999998</v>
      </c>
      <c r="L240">
        <v>-4.1977215000000001</v>
      </c>
    </row>
    <row r="241" spans="1:12" x14ac:dyDescent="0.3">
      <c r="A241">
        <v>157</v>
      </c>
      <c r="B241">
        <v>0.27883837</v>
      </c>
      <c r="C241">
        <v>0.32499030000000001</v>
      </c>
      <c r="D241">
        <v>0.26654252</v>
      </c>
      <c r="E241">
        <v>0.33260400000000001</v>
      </c>
      <c r="F241">
        <v>0.27553349999999999</v>
      </c>
      <c r="G241">
        <v>0.34015669999999998</v>
      </c>
      <c r="H241">
        <v>0.29159087</v>
      </c>
      <c r="I241">
        <v>0.32569345999999999</v>
      </c>
      <c r="J241">
        <v>0.32329538000000002</v>
      </c>
      <c r="K241">
        <v>0.34978589999999998</v>
      </c>
      <c r="L241">
        <v>-4.1707190000000001</v>
      </c>
    </row>
    <row r="242" spans="1:12" x14ac:dyDescent="0.3">
      <c r="A242">
        <v>158</v>
      </c>
      <c r="B242">
        <v>0.31729814000000001</v>
      </c>
      <c r="C242">
        <v>0.26687973999999998</v>
      </c>
      <c r="D242">
        <v>0.33068520000000001</v>
      </c>
      <c r="E242">
        <v>0.26419883999999999</v>
      </c>
      <c r="F242">
        <v>0.33176586000000002</v>
      </c>
      <c r="G242">
        <v>0.27727522999999998</v>
      </c>
      <c r="H242">
        <v>0.33751730000000002</v>
      </c>
      <c r="I242">
        <v>0.30541706000000002</v>
      </c>
      <c r="J242">
        <v>0.33581933000000003</v>
      </c>
      <c r="K242">
        <v>0.35490149999999998</v>
      </c>
      <c r="L242">
        <v>-4.1434803000000002</v>
      </c>
    </row>
    <row r="243" spans="1:12" x14ac:dyDescent="0.3">
      <c r="A243">
        <v>159</v>
      </c>
      <c r="B243">
        <v>0.27528307000000002</v>
      </c>
      <c r="C243">
        <v>0.32944820000000002</v>
      </c>
      <c r="D243">
        <v>0.26859327999999999</v>
      </c>
      <c r="E243">
        <v>0.31647273999999997</v>
      </c>
      <c r="F243">
        <v>0.26395833000000002</v>
      </c>
      <c r="G243">
        <v>0.3350728</v>
      </c>
      <c r="H243">
        <v>0.28621723999999998</v>
      </c>
      <c r="I243">
        <v>0.34013843999999999</v>
      </c>
      <c r="J243">
        <v>0.32958632999999998</v>
      </c>
      <c r="K243">
        <v>0.36644969999999999</v>
      </c>
      <c r="L243">
        <v>-4.11599</v>
      </c>
    </row>
    <row r="244" spans="1:12" x14ac:dyDescent="0.3">
      <c r="A244">
        <v>160</v>
      </c>
      <c r="B244">
        <v>0.32041857000000001</v>
      </c>
      <c r="C244">
        <v>0.26578210000000002</v>
      </c>
      <c r="D244">
        <v>0.32718039999999998</v>
      </c>
      <c r="E244">
        <v>0.24787998</v>
      </c>
      <c r="F244">
        <v>0.31682982999999998</v>
      </c>
      <c r="G244">
        <v>0.26841986000000001</v>
      </c>
      <c r="H244">
        <v>0.34331815999999998</v>
      </c>
      <c r="I244">
        <v>0.30432095999999997</v>
      </c>
      <c r="J244">
        <v>0.35592552999999999</v>
      </c>
      <c r="K244">
        <v>0.36327169999999998</v>
      </c>
      <c r="L244">
        <v>-4.0884020000000003</v>
      </c>
    </row>
    <row r="245" spans="1:12" x14ac:dyDescent="0.3">
      <c r="A245">
        <v>161</v>
      </c>
      <c r="B245">
        <v>0.27488887000000001</v>
      </c>
      <c r="C245">
        <v>0.322795</v>
      </c>
      <c r="D245">
        <v>0.25953290000000001</v>
      </c>
      <c r="E245">
        <v>0.23115462000000001</v>
      </c>
      <c r="F245">
        <v>0.25157343999999998</v>
      </c>
      <c r="G245">
        <v>0.32244595999999998</v>
      </c>
      <c r="H245">
        <v>0.28004506000000001</v>
      </c>
      <c r="I245">
        <v>0.35465717000000002</v>
      </c>
      <c r="J245">
        <v>0.33133600000000002</v>
      </c>
      <c r="K245">
        <v>0.38467826999999999</v>
      </c>
      <c r="L245">
        <v>-4.0608386999999997</v>
      </c>
    </row>
    <row r="246" spans="1:12" x14ac:dyDescent="0.3">
      <c r="A246">
        <v>162</v>
      </c>
      <c r="B246">
        <v>0.31481092999999999</v>
      </c>
      <c r="C246">
        <v>0.26103251999999999</v>
      </c>
      <c r="D246">
        <v>0.27891156</v>
      </c>
      <c r="E246">
        <v>0.23001103000000001</v>
      </c>
      <c r="F246">
        <v>0.25025603000000002</v>
      </c>
      <c r="G246">
        <v>0.25951617999999999</v>
      </c>
      <c r="H246">
        <v>0.33745098000000001</v>
      </c>
      <c r="I246">
        <v>0.30025195999999998</v>
      </c>
      <c r="J246">
        <v>0.37392579999999997</v>
      </c>
      <c r="K246">
        <v>0.36773378000000001</v>
      </c>
      <c r="L246">
        <v>-4.0332993999999998</v>
      </c>
    </row>
    <row r="247" spans="1:12" x14ac:dyDescent="0.3">
      <c r="A247">
        <v>163</v>
      </c>
      <c r="B247">
        <v>0.26999587000000003</v>
      </c>
      <c r="C247">
        <v>0.30084013999999998</v>
      </c>
      <c r="D247">
        <v>0.24181236</v>
      </c>
      <c r="E247">
        <v>0.23892321999999999</v>
      </c>
      <c r="F247">
        <v>0.24417132</v>
      </c>
      <c r="G247">
        <v>0.29767078000000002</v>
      </c>
      <c r="H247">
        <v>0.27348613999999999</v>
      </c>
      <c r="I247">
        <v>0.36184660000000002</v>
      </c>
      <c r="J247">
        <v>0.32955325000000002</v>
      </c>
      <c r="K247">
        <v>0.40042802999999999</v>
      </c>
      <c r="L247">
        <v>-4.0057549999999997</v>
      </c>
    </row>
    <row r="248" spans="1:12" x14ac:dyDescent="0.3">
      <c r="A248">
        <v>164</v>
      </c>
      <c r="B248">
        <v>0.2956993</v>
      </c>
      <c r="C248">
        <v>0.25091085000000002</v>
      </c>
      <c r="D248">
        <v>0.27299625</v>
      </c>
      <c r="E248">
        <v>0.24901524</v>
      </c>
      <c r="F248">
        <v>0.27097591999999998</v>
      </c>
      <c r="G248">
        <v>0.25451385999999998</v>
      </c>
      <c r="H248">
        <v>0.33020033999999998</v>
      </c>
      <c r="I248">
        <v>0.29720664000000002</v>
      </c>
      <c r="J248">
        <v>0.38686525999999999</v>
      </c>
      <c r="K248">
        <v>0.36884869999999997</v>
      </c>
      <c r="L248">
        <v>-3.9782540000000002</v>
      </c>
    </row>
    <row r="249" spans="1:12" x14ac:dyDescent="0.3">
      <c r="A249">
        <v>165</v>
      </c>
      <c r="B249">
        <v>0.25837885999999999</v>
      </c>
      <c r="C249">
        <v>0.28805837000000001</v>
      </c>
      <c r="D249">
        <v>0.24740725999999999</v>
      </c>
      <c r="E249">
        <v>0.26725492000000001</v>
      </c>
      <c r="F249">
        <v>0.24963141999999999</v>
      </c>
      <c r="G249">
        <v>0.30570710000000001</v>
      </c>
      <c r="H249">
        <v>0.26982388000000002</v>
      </c>
      <c r="I249">
        <v>0.35324573999999997</v>
      </c>
      <c r="J249">
        <v>0.31086054000000002</v>
      </c>
      <c r="K249">
        <v>0.41130983999999998</v>
      </c>
      <c r="L249">
        <v>-3.9507897000000001</v>
      </c>
    </row>
    <row r="250" spans="1:12" x14ac:dyDescent="0.3">
      <c r="A250">
        <v>166</v>
      </c>
      <c r="B250">
        <v>0.28311335999999998</v>
      </c>
      <c r="C250">
        <v>0.24898571</v>
      </c>
      <c r="D250">
        <v>0.28101473999999999</v>
      </c>
      <c r="E250">
        <v>0.2464394</v>
      </c>
      <c r="F250">
        <v>0.29057836999999997</v>
      </c>
      <c r="G250">
        <v>0.25461813999999999</v>
      </c>
      <c r="H250">
        <v>0.33012639999999999</v>
      </c>
      <c r="I250">
        <v>0.28335284999999999</v>
      </c>
      <c r="J250">
        <v>0.29795804999999997</v>
      </c>
      <c r="K250">
        <v>0.35502043</v>
      </c>
      <c r="L250">
        <v>-3.9233584000000001</v>
      </c>
    </row>
    <row r="251" spans="1:12" x14ac:dyDescent="0.3">
      <c r="A251">
        <v>167</v>
      </c>
      <c r="B251">
        <v>0.2546735</v>
      </c>
      <c r="C251">
        <v>0.28573903</v>
      </c>
      <c r="D251">
        <v>0.24401218</v>
      </c>
      <c r="E251">
        <v>0.29016855000000003</v>
      </c>
      <c r="F251">
        <v>0.24607866</v>
      </c>
      <c r="G251">
        <v>0.31654339999999997</v>
      </c>
      <c r="H251">
        <v>0.26419437000000001</v>
      </c>
      <c r="I251">
        <v>0.31745625</v>
      </c>
      <c r="J251">
        <v>0.29616976</v>
      </c>
      <c r="K251">
        <v>0.33490762000000002</v>
      </c>
      <c r="L251">
        <v>-3.8959188</v>
      </c>
    </row>
    <row r="252" spans="1:12" x14ac:dyDescent="0.3">
      <c r="A252">
        <v>168</v>
      </c>
      <c r="B252">
        <v>0.28056258000000001</v>
      </c>
      <c r="C252">
        <v>0.24529815999999999</v>
      </c>
      <c r="D252">
        <v>0.29283774000000001</v>
      </c>
      <c r="E252">
        <v>0.24003579999999999</v>
      </c>
      <c r="F252">
        <v>0.30971542000000002</v>
      </c>
      <c r="G252">
        <v>0.25223406999999998</v>
      </c>
      <c r="H252">
        <v>0.31894131999999997</v>
      </c>
      <c r="I252">
        <v>0.27603883000000001</v>
      </c>
      <c r="J252">
        <v>0.30384107999999999</v>
      </c>
      <c r="K252">
        <v>0.33000787999999998</v>
      </c>
      <c r="L252">
        <v>-3.8685247999999999</v>
      </c>
    </row>
    <row r="253" spans="1:12" x14ac:dyDescent="0.3">
      <c r="A253">
        <v>169</v>
      </c>
      <c r="B253">
        <v>0.25117669999999997</v>
      </c>
      <c r="C253">
        <v>0.29129832999999999</v>
      </c>
      <c r="D253">
        <v>0.23709485</v>
      </c>
      <c r="E253">
        <v>0.30807983999999999</v>
      </c>
      <c r="F253">
        <v>0.24711762000000001</v>
      </c>
      <c r="G253">
        <v>0.30860376</v>
      </c>
      <c r="H253">
        <v>0.25804602999999998</v>
      </c>
      <c r="I253">
        <v>0.31531747999999998</v>
      </c>
      <c r="J253">
        <v>0.31041523999999998</v>
      </c>
      <c r="K253">
        <v>0.33554210000000001</v>
      </c>
      <c r="L253">
        <v>-3.8411715000000002</v>
      </c>
    </row>
    <row r="254" spans="1:12" x14ac:dyDescent="0.3">
      <c r="A254">
        <v>170</v>
      </c>
      <c r="B254">
        <v>0.28461124999999998</v>
      </c>
      <c r="C254">
        <v>0.23889711</v>
      </c>
      <c r="D254">
        <v>0.30203098</v>
      </c>
      <c r="E254">
        <v>0.24988927999999999</v>
      </c>
      <c r="F254">
        <v>0.30519885000000002</v>
      </c>
      <c r="G254">
        <v>0.24636063</v>
      </c>
      <c r="H254">
        <v>0.31782976000000002</v>
      </c>
      <c r="I254">
        <v>0.28077668</v>
      </c>
      <c r="J254">
        <v>0.32234436</v>
      </c>
      <c r="K254">
        <v>0.341895</v>
      </c>
      <c r="L254">
        <v>-3.8138670000000001</v>
      </c>
    </row>
    <row r="255" spans="1:12" x14ac:dyDescent="0.3">
      <c r="A255">
        <v>171</v>
      </c>
      <c r="B255">
        <v>0.24651769000000001</v>
      </c>
      <c r="C255">
        <v>0.29936512999999998</v>
      </c>
      <c r="D255">
        <v>0.24073253999999999</v>
      </c>
      <c r="E255">
        <v>0.30958419999999998</v>
      </c>
      <c r="F255">
        <v>0.24178334000000001</v>
      </c>
      <c r="G255">
        <v>0.30479652000000002</v>
      </c>
      <c r="H255">
        <v>0.25753720000000002</v>
      </c>
      <c r="I255">
        <v>0.32445239999999997</v>
      </c>
      <c r="J255">
        <v>0.31011529999999998</v>
      </c>
      <c r="K255">
        <v>0.35291713000000002</v>
      </c>
      <c r="L255">
        <v>-3.7865533999999998</v>
      </c>
    </row>
    <row r="256" spans="1:12" x14ac:dyDescent="0.3">
      <c r="A256">
        <v>172</v>
      </c>
      <c r="B256">
        <v>0.29055455000000002</v>
      </c>
      <c r="C256">
        <v>0.2374348</v>
      </c>
      <c r="D256">
        <v>0.30011310000000002</v>
      </c>
      <c r="E256">
        <v>0.24304454</v>
      </c>
      <c r="F256">
        <v>0.29904683999999998</v>
      </c>
      <c r="G256">
        <v>0.24352995</v>
      </c>
      <c r="H256">
        <v>0.31792364000000001</v>
      </c>
      <c r="I256">
        <v>0.27931183999999998</v>
      </c>
      <c r="J256">
        <v>0.34186122000000002</v>
      </c>
      <c r="K256">
        <v>0.34449434000000001</v>
      </c>
      <c r="L256">
        <v>-3.7592951999999999</v>
      </c>
    </row>
    <row r="257" spans="1:12" x14ac:dyDescent="0.3">
      <c r="A257">
        <v>173</v>
      </c>
      <c r="B257">
        <v>0.2462888</v>
      </c>
      <c r="C257">
        <v>0.29618349999999999</v>
      </c>
      <c r="D257">
        <v>0.23358734</v>
      </c>
      <c r="E257">
        <v>0.29718387000000002</v>
      </c>
      <c r="F257">
        <v>0.23709363</v>
      </c>
      <c r="G257">
        <v>0.3029424</v>
      </c>
      <c r="H257">
        <v>0.25514643999999997</v>
      </c>
      <c r="I257">
        <v>0.33550996</v>
      </c>
      <c r="J257">
        <v>0.30857669999999998</v>
      </c>
      <c r="K257">
        <v>0.3694924</v>
      </c>
      <c r="L257">
        <v>-3.732091</v>
      </c>
    </row>
    <row r="258" spans="1:12" x14ac:dyDescent="0.3">
      <c r="A258">
        <v>174</v>
      </c>
      <c r="B258">
        <v>0.28786899999999999</v>
      </c>
      <c r="C258">
        <v>0.2336886</v>
      </c>
      <c r="D258">
        <v>0.28774060000000001</v>
      </c>
      <c r="E258">
        <v>0.22847354</v>
      </c>
      <c r="F258">
        <v>0.29581942999999999</v>
      </c>
      <c r="G258">
        <v>0.23981172000000001</v>
      </c>
      <c r="H258">
        <v>0.31304827000000002</v>
      </c>
      <c r="I258">
        <v>0.27589896000000003</v>
      </c>
      <c r="J258">
        <v>0.35738194000000001</v>
      </c>
      <c r="K258">
        <v>0.34594530000000001</v>
      </c>
      <c r="L258">
        <v>-3.7048774</v>
      </c>
    </row>
    <row r="259" spans="1:12" x14ac:dyDescent="0.3">
      <c r="A259">
        <v>175</v>
      </c>
      <c r="B259">
        <v>0.24271825</v>
      </c>
      <c r="C259">
        <v>0.29187269999999998</v>
      </c>
      <c r="D259">
        <v>0.22478537000000001</v>
      </c>
      <c r="E259">
        <v>0.21846375000000001</v>
      </c>
      <c r="F259">
        <v>0.22831064000000001</v>
      </c>
      <c r="G259">
        <v>0.29736005999999998</v>
      </c>
      <c r="H259">
        <v>0.25172319999999998</v>
      </c>
      <c r="I259">
        <v>0.33696700000000002</v>
      </c>
      <c r="J259">
        <v>0.30575891999999999</v>
      </c>
      <c r="K259">
        <v>0.38260983999999998</v>
      </c>
      <c r="L259">
        <v>-3.6777305999999998</v>
      </c>
    </row>
    <row r="260" spans="1:12" x14ac:dyDescent="0.3">
      <c r="A260">
        <v>176</v>
      </c>
      <c r="B260">
        <v>0.28367794000000002</v>
      </c>
      <c r="C260">
        <v>0.22729498000000001</v>
      </c>
      <c r="D260">
        <v>0.25854543000000002</v>
      </c>
      <c r="E260">
        <v>0.22020360999999999</v>
      </c>
      <c r="F260">
        <v>0.26120095999999998</v>
      </c>
      <c r="G260">
        <v>0.23364446</v>
      </c>
      <c r="H260">
        <v>0.31107715000000002</v>
      </c>
      <c r="I260">
        <v>0.27226972999999999</v>
      </c>
      <c r="J260">
        <v>0.36578952999999997</v>
      </c>
      <c r="K260">
        <v>0.3456436</v>
      </c>
      <c r="L260">
        <v>-3.6506424000000002</v>
      </c>
    </row>
    <row r="261" spans="1:12" x14ac:dyDescent="0.3">
      <c r="A261">
        <v>177</v>
      </c>
      <c r="B261">
        <v>0.23669612000000001</v>
      </c>
      <c r="C261">
        <v>0.27597558</v>
      </c>
      <c r="D261">
        <v>0.21988474999999999</v>
      </c>
      <c r="E261">
        <v>0.23164277</v>
      </c>
      <c r="F261">
        <v>0.22311249999999999</v>
      </c>
      <c r="G261">
        <v>0.29060786999999999</v>
      </c>
      <c r="H261">
        <v>0.24650195</v>
      </c>
      <c r="I261">
        <v>0.32825147999999998</v>
      </c>
      <c r="J261">
        <v>0.30263849999999998</v>
      </c>
      <c r="K261">
        <v>0.38944286</v>
      </c>
      <c r="L261">
        <v>-3.6236185999999999</v>
      </c>
    </row>
    <row r="262" spans="1:12" x14ac:dyDescent="0.3">
      <c r="A262">
        <v>178</v>
      </c>
      <c r="B262">
        <v>0.26942875999999999</v>
      </c>
      <c r="C262">
        <v>0.22299199</v>
      </c>
      <c r="D262">
        <v>0.25757649999999999</v>
      </c>
      <c r="E262">
        <v>0.22039292999999999</v>
      </c>
      <c r="F262">
        <v>0.26534881999999999</v>
      </c>
      <c r="G262">
        <v>0.22860633</v>
      </c>
      <c r="H262">
        <v>0.30260577999999999</v>
      </c>
      <c r="I262">
        <v>0.26860996999999998</v>
      </c>
      <c r="J262">
        <v>0.36016646000000002</v>
      </c>
      <c r="K262">
        <v>0.34414243999999999</v>
      </c>
      <c r="L262">
        <v>-3.5965853000000001</v>
      </c>
    </row>
    <row r="263" spans="1:12" x14ac:dyDescent="0.3">
      <c r="A263">
        <v>179</v>
      </c>
      <c r="B263">
        <v>0.23073247</v>
      </c>
      <c r="C263">
        <v>0.26800033000000001</v>
      </c>
      <c r="D263">
        <v>0.21770782999999999</v>
      </c>
      <c r="E263">
        <v>0.26602435000000002</v>
      </c>
      <c r="F263">
        <v>0.21996157</v>
      </c>
      <c r="G263">
        <v>0.28728379999999998</v>
      </c>
      <c r="H263">
        <v>0.24260569000000001</v>
      </c>
      <c r="I263">
        <v>0.32964747999999999</v>
      </c>
      <c r="J263">
        <v>0.27844565999999998</v>
      </c>
      <c r="K263">
        <v>0.38443761999999998</v>
      </c>
      <c r="L263">
        <v>-3.5696300999999999</v>
      </c>
    </row>
    <row r="264" spans="1:12" x14ac:dyDescent="0.3">
      <c r="A264">
        <v>180</v>
      </c>
      <c r="B264">
        <v>0.26178917000000002</v>
      </c>
      <c r="C264">
        <v>0.21935532999999999</v>
      </c>
      <c r="D264">
        <v>0.27248942999999998</v>
      </c>
      <c r="E264">
        <v>0.21359262000000001</v>
      </c>
      <c r="F264">
        <v>0.28295237000000001</v>
      </c>
      <c r="G264">
        <v>0.22506356</v>
      </c>
      <c r="H264">
        <v>0.30328460000000002</v>
      </c>
      <c r="I264">
        <v>0.26237860000000002</v>
      </c>
      <c r="J264">
        <v>0.26338917000000001</v>
      </c>
      <c r="K264">
        <v>0.32298250000000001</v>
      </c>
      <c r="L264">
        <v>-3.5427468000000002</v>
      </c>
    </row>
    <row r="265" spans="1:12" x14ac:dyDescent="0.3">
      <c r="A265">
        <v>181</v>
      </c>
      <c r="B265">
        <v>0.22642947999999999</v>
      </c>
      <c r="C265">
        <v>0.27244826999999999</v>
      </c>
      <c r="D265">
        <v>0.21025137999999999</v>
      </c>
      <c r="E265">
        <v>0.28183989999999998</v>
      </c>
      <c r="F265">
        <v>0.21970859000000001</v>
      </c>
      <c r="G265">
        <v>0.28352233999999998</v>
      </c>
      <c r="H265">
        <v>0.23772890999999999</v>
      </c>
      <c r="I265">
        <v>0.26122351999999999</v>
      </c>
      <c r="J265">
        <v>0.26314472999999999</v>
      </c>
      <c r="K265">
        <v>0.30011383000000003</v>
      </c>
      <c r="L265">
        <v>-3.5159395</v>
      </c>
    </row>
    <row r="266" spans="1:12" x14ac:dyDescent="0.3">
      <c r="A266">
        <v>182</v>
      </c>
      <c r="B266">
        <v>0.26477990000000001</v>
      </c>
      <c r="C266">
        <v>0.21232611000000001</v>
      </c>
      <c r="D266">
        <v>0.26869233999999997</v>
      </c>
      <c r="E266">
        <v>0.22385260000000001</v>
      </c>
      <c r="F266">
        <v>0.27714383999999997</v>
      </c>
      <c r="G266">
        <v>0.22262960000000001</v>
      </c>
      <c r="H266">
        <v>0.27622174999999999</v>
      </c>
      <c r="I266">
        <v>0.24924089999999999</v>
      </c>
      <c r="J266">
        <v>0.27126752999999998</v>
      </c>
      <c r="K266">
        <v>0.29612237000000002</v>
      </c>
      <c r="L266">
        <v>-3.4891233000000001</v>
      </c>
    </row>
    <row r="267" spans="1:12" x14ac:dyDescent="0.3">
      <c r="A267">
        <v>183</v>
      </c>
      <c r="B267">
        <v>0.22107110999999999</v>
      </c>
      <c r="C267">
        <v>0.27278395999999999</v>
      </c>
      <c r="D267">
        <v>0.21246625</v>
      </c>
      <c r="E267">
        <v>0.27837225999999998</v>
      </c>
      <c r="F267">
        <v>0.21724801999999999</v>
      </c>
      <c r="G267">
        <v>0.28241587000000001</v>
      </c>
      <c r="H267">
        <v>0.23146011</v>
      </c>
      <c r="I267">
        <v>0.27646258000000001</v>
      </c>
      <c r="J267">
        <v>0.28726086000000001</v>
      </c>
      <c r="K267">
        <v>0.30212376000000002</v>
      </c>
      <c r="L267">
        <v>-3.4623976000000001</v>
      </c>
    </row>
    <row r="268" spans="1:12" x14ac:dyDescent="0.3">
      <c r="A268">
        <v>184</v>
      </c>
      <c r="B268">
        <v>0.26416447999999998</v>
      </c>
      <c r="C268">
        <v>0.21054845999999999</v>
      </c>
      <c r="D268">
        <v>0.27691919999999998</v>
      </c>
      <c r="E268">
        <v>0.20657091999999999</v>
      </c>
      <c r="F268">
        <v>0.27803123000000002</v>
      </c>
      <c r="G268">
        <v>0.21790424999999999</v>
      </c>
      <c r="H268">
        <v>0.28477176999999998</v>
      </c>
      <c r="I268">
        <v>0.25745775999999998</v>
      </c>
      <c r="J268">
        <v>0.31122657999999997</v>
      </c>
      <c r="K268">
        <v>0.3163705</v>
      </c>
      <c r="L268">
        <v>-3.4357524000000002</v>
      </c>
    </row>
    <row r="269" spans="1:12" x14ac:dyDescent="0.3">
      <c r="A269">
        <v>185</v>
      </c>
      <c r="B269">
        <v>0.21948421000000001</v>
      </c>
      <c r="C269">
        <v>0.26899194999999998</v>
      </c>
      <c r="D269">
        <v>0.21513752999999999</v>
      </c>
      <c r="E269">
        <v>0.19320636999999999</v>
      </c>
      <c r="F269">
        <v>0.21257984999999999</v>
      </c>
      <c r="G269">
        <v>0.27407165999999999</v>
      </c>
      <c r="H269">
        <v>0.23244938000000001</v>
      </c>
      <c r="I269">
        <v>0.30250169999999998</v>
      </c>
      <c r="J269">
        <v>0.31178138</v>
      </c>
      <c r="K269">
        <v>0.33873611999999997</v>
      </c>
      <c r="L269">
        <v>-3.4090989</v>
      </c>
    </row>
    <row r="270" spans="1:12" x14ac:dyDescent="0.3">
      <c r="A270">
        <v>186</v>
      </c>
      <c r="B270">
        <v>0.26073888000000001</v>
      </c>
      <c r="C270">
        <v>0.21156804000000001</v>
      </c>
      <c r="D270">
        <v>0.23287077</v>
      </c>
      <c r="E270">
        <v>0.1925761</v>
      </c>
      <c r="F270">
        <v>0.21625374</v>
      </c>
      <c r="G270">
        <v>0.21678509000000001</v>
      </c>
      <c r="H270">
        <v>0.29448906000000002</v>
      </c>
      <c r="I270">
        <v>0.26873654000000002</v>
      </c>
      <c r="J270">
        <v>0.34910964999999999</v>
      </c>
      <c r="K270">
        <v>0.34281899999999998</v>
      </c>
      <c r="L270">
        <v>-3.3825395</v>
      </c>
    </row>
    <row r="271" spans="1:12" x14ac:dyDescent="0.3">
      <c r="A271">
        <v>187</v>
      </c>
      <c r="B271">
        <v>0.21976142000000001</v>
      </c>
      <c r="C271">
        <v>0.25072208000000001</v>
      </c>
      <c r="D271">
        <v>0.1986504</v>
      </c>
      <c r="E271">
        <v>0.20103002</v>
      </c>
      <c r="F271">
        <v>0.20339352999999999</v>
      </c>
      <c r="G271">
        <v>0.25965974000000003</v>
      </c>
      <c r="H271">
        <v>0.23701430000000001</v>
      </c>
      <c r="I271">
        <v>0.3276965</v>
      </c>
      <c r="J271">
        <v>0.32844227999999998</v>
      </c>
      <c r="K271">
        <v>0.3745154</v>
      </c>
      <c r="L271">
        <v>-3.3560736000000002</v>
      </c>
    </row>
    <row r="272" spans="1:12" x14ac:dyDescent="0.3">
      <c r="A272">
        <v>188</v>
      </c>
      <c r="B272">
        <v>0.24556148</v>
      </c>
      <c r="C272">
        <v>0.20459731</v>
      </c>
      <c r="D272">
        <v>0.22890094999999999</v>
      </c>
      <c r="E272">
        <v>0.20818159999999999</v>
      </c>
      <c r="F272">
        <v>0.23333889999999999</v>
      </c>
      <c r="G272">
        <v>0.2158187</v>
      </c>
      <c r="H272">
        <v>0.29997711999999999</v>
      </c>
      <c r="I272">
        <v>0.27772906000000003</v>
      </c>
      <c r="J272">
        <v>0.3811252</v>
      </c>
      <c r="K272">
        <v>0.36248025</v>
      </c>
      <c r="L272">
        <v>-3.3297024</v>
      </c>
    </row>
    <row r="273" spans="1:12" x14ac:dyDescent="0.3">
      <c r="A273">
        <v>189</v>
      </c>
      <c r="B273">
        <v>0.21142504000000001</v>
      </c>
      <c r="C273">
        <v>0.24085727000000001</v>
      </c>
      <c r="D273">
        <v>0.20388927000000001</v>
      </c>
      <c r="E273">
        <v>0.22611806000000001</v>
      </c>
      <c r="F273">
        <v>0.20962422</v>
      </c>
      <c r="G273">
        <v>0.27230926999999999</v>
      </c>
      <c r="H273">
        <v>0.24086204</v>
      </c>
      <c r="I273">
        <v>0.34753040000000002</v>
      </c>
      <c r="J273">
        <v>0.3407771</v>
      </c>
      <c r="K273">
        <v>0.40439487000000002</v>
      </c>
      <c r="L273">
        <v>-3.3033229999999998</v>
      </c>
    </row>
    <row r="274" spans="1:12" x14ac:dyDescent="0.3">
      <c r="A274">
        <v>190</v>
      </c>
      <c r="B274">
        <v>0.23594844000000001</v>
      </c>
      <c r="C274">
        <v>0.20397170000000001</v>
      </c>
      <c r="D274">
        <v>0.23677449</v>
      </c>
      <c r="E274">
        <v>0.20460392999999999</v>
      </c>
      <c r="F274">
        <v>0.25361275999999999</v>
      </c>
      <c r="G274">
        <v>0.22001232000000001</v>
      </c>
      <c r="H274">
        <v>0.30242597999999998</v>
      </c>
      <c r="I274">
        <v>0.29109716000000002</v>
      </c>
      <c r="J274">
        <v>0.40728609999999998</v>
      </c>
      <c r="K274">
        <v>0.37764636000000001</v>
      </c>
      <c r="L274">
        <v>-3.2770475999999999</v>
      </c>
    </row>
    <row r="275" spans="1:12" x14ac:dyDescent="0.3">
      <c r="A275">
        <v>191</v>
      </c>
      <c r="B275">
        <v>0.20930405999999999</v>
      </c>
      <c r="C275">
        <v>0.23995954</v>
      </c>
      <c r="D275">
        <v>0.20067728000000001</v>
      </c>
      <c r="E275">
        <v>0.24970381999999999</v>
      </c>
      <c r="F275">
        <v>0.20771941999999999</v>
      </c>
      <c r="G275">
        <v>0.28446290000000002</v>
      </c>
      <c r="H275">
        <v>0.25034772999999999</v>
      </c>
      <c r="I275">
        <v>0.35534292000000001</v>
      </c>
      <c r="J275">
        <v>0.35365049999999998</v>
      </c>
      <c r="K275">
        <v>0.42850464999999999</v>
      </c>
      <c r="L275">
        <v>-3.2508773999999998</v>
      </c>
    </row>
    <row r="276" spans="1:12" x14ac:dyDescent="0.3">
      <c r="A276">
        <v>192</v>
      </c>
      <c r="B276">
        <v>0.23484980999999999</v>
      </c>
      <c r="C276">
        <v>0.20110302999999999</v>
      </c>
      <c r="D276">
        <v>0.24973935999999999</v>
      </c>
      <c r="E276">
        <v>0.19914382999999999</v>
      </c>
      <c r="F276">
        <v>0.27368062999999998</v>
      </c>
      <c r="G276">
        <v>0.22287335999999999</v>
      </c>
      <c r="H276">
        <v>0.31894850000000002</v>
      </c>
      <c r="I276">
        <v>0.29607016000000003</v>
      </c>
      <c r="J276">
        <v>0.42069390000000001</v>
      </c>
      <c r="K276">
        <v>0.39218091999999999</v>
      </c>
      <c r="L276">
        <v>-3.2248108000000002</v>
      </c>
    </row>
    <row r="277" spans="1:12" x14ac:dyDescent="0.3">
      <c r="A277">
        <v>193</v>
      </c>
      <c r="B277">
        <v>0.20672786000000001</v>
      </c>
      <c r="C277">
        <v>0.24687176999999999</v>
      </c>
      <c r="D277">
        <v>0.19460936000000001</v>
      </c>
      <c r="E277">
        <v>0.26866030000000002</v>
      </c>
      <c r="F277">
        <v>0.21340724999999999</v>
      </c>
      <c r="G277">
        <v>0.28196283999999999</v>
      </c>
      <c r="H277">
        <v>0.26131470000000001</v>
      </c>
      <c r="I277">
        <v>0.35747640000000003</v>
      </c>
      <c r="J277">
        <v>0.36295977000000001</v>
      </c>
      <c r="K277">
        <v>0.44201180000000001</v>
      </c>
      <c r="L277">
        <v>-3.1987369999999999</v>
      </c>
    </row>
    <row r="278" spans="1:12" x14ac:dyDescent="0.3">
      <c r="A278">
        <v>194</v>
      </c>
      <c r="B278">
        <v>0.24018021000000001</v>
      </c>
      <c r="C278">
        <v>0.19553612000000001</v>
      </c>
      <c r="D278">
        <v>0.26015835999999998</v>
      </c>
      <c r="E278">
        <v>0.21194223000000001</v>
      </c>
      <c r="F278">
        <v>0.27381290000000003</v>
      </c>
      <c r="G278">
        <v>0.23240738999999999</v>
      </c>
      <c r="H278">
        <v>0.32435989999999998</v>
      </c>
      <c r="I278">
        <v>0.30710208</v>
      </c>
      <c r="J278">
        <v>0.36140037000000003</v>
      </c>
      <c r="K278">
        <v>0.40207850000000001</v>
      </c>
      <c r="L278">
        <v>-3.1727810000000001</v>
      </c>
    </row>
    <row r="279" spans="1:12" x14ac:dyDescent="0.3">
      <c r="A279">
        <v>195</v>
      </c>
      <c r="B279">
        <v>0.20297675000000001</v>
      </c>
      <c r="C279">
        <v>0.25624067</v>
      </c>
      <c r="D279">
        <v>0.19947277999999999</v>
      </c>
      <c r="E279">
        <v>0.27310200000000001</v>
      </c>
      <c r="F279">
        <v>0.21643730999999999</v>
      </c>
      <c r="G279">
        <v>0.30353096000000002</v>
      </c>
      <c r="H279">
        <v>0.26368841999999998</v>
      </c>
      <c r="I279">
        <v>0.34685376000000001</v>
      </c>
      <c r="J279">
        <v>0.36933914000000001</v>
      </c>
      <c r="K279">
        <v>0.39400980000000002</v>
      </c>
      <c r="L279">
        <v>-3.1469394999999998</v>
      </c>
    </row>
    <row r="280" spans="1:12" x14ac:dyDescent="0.3">
      <c r="A280">
        <v>196</v>
      </c>
      <c r="B280">
        <v>0.24736201999999999</v>
      </c>
      <c r="C280">
        <v>0.19511142000000001</v>
      </c>
      <c r="D280">
        <v>0.25946623000000002</v>
      </c>
      <c r="E280">
        <v>0.20802714999999999</v>
      </c>
      <c r="F280">
        <v>0.27974074999999998</v>
      </c>
      <c r="G280">
        <v>0.24841996</v>
      </c>
      <c r="H280">
        <v>0.32369596</v>
      </c>
      <c r="I280">
        <v>0.31314456000000002</v>
      </c>
      <c r="J280">
        <v>0.38541755</v>
      </c>
      <c r="K280">
        <v>0.39921102000000003</v>
      </c>
      <c r="L280">
        <v>-3.1211669999999998</v>
      </c>
    </row>
    <row r="281" spans="1:12" x14ac:dyDescent="0.3">
      <c r="A281">
        <v>197</v>
      </c>
      <c r="B281">
        <v>0.20381853</v>
      </c>
      <c r="C281">
        <v>0.25466119999999998</v>
      </c>
      <c r="D281">
        <v>0.19513264</v>
      </c>
      <c r="E281">
        <v>0.26363133999999999</v>
      </c>
      <c r="F281">
        <v>0.22249742</v>
      </c>
      <c r="G281">
        <v>0.3076393</v>
      </c>
      <c r="H281">
        <v>0.2760148</v>
      </c>
      <c r="I281">
        <v>0.35915743999999999</v>
      </c>
      <c r="J281">
        <v>0.38016418000000002</v>
      </c>
      <c r="K281">
        <v>0.41343004</v>
      </c>
      <c r="L281">
        <v>-3.0954429999999999</v>
      </c>
    </row>
    <row r="282" spans="1:12" x14ac:dyDescent="0.3">
      <c r="A282">
        <v>198</v>
      </c>
      <c r="B282">
        <v>0.24618709</v>
      </c>
      <c r="C282">
        <v>0.19334376</v>
      </c>
      <c r="D282">
        <v>0.25147805000000001</v>
      </c>
      <c r="E282">
        <v>0.20272588999999999</v>
      </c>
      <c r="F282">
        <v>0.28593308000000001</v>
      </c>
      <c r="G282">
        <v>0.24276912</v>
      </c>
      <c r="H282">
        <v>0.33977364999999998</v>
      </c>
      <c r="I282">
        <v>0.32463953000000001</v>
      </c>
      <c r="J282">
        <v>0.41410720000000001</v>
      </c>
      <c r="K282">
        <v>0.41130048000000002</v>
      </c>
      <c r="L282">
        <v>-3.0698401999999998</v>
      </c>
    </row>
    <row r="283" spans="1:12" x14ac:dyDescent="0.3">
      <c r="A283">
        <v>199</v>
      </c>
      <c r="B283">
        <v>0.20215022999999999</v>
      </c>
      <c r="C283">
        <v>0.25270534</v>
      </c>
      <c r="D283">
        <v>0.19209593999999999</v>
      </c>
      <c r="E283">
        <v>0.26249945000000002</v>
      </c>
      <c r="F283">
        <v>0.22313416999999999</v>
      </c>
      <c r="G283">
        <v>0.29857795999999998</v>
      </c>
      <c r="H283">
        <v>0.27747458000000003</v>
      </c>
      <c r="I283">
        <v>0.38275262999999998</v>
      </c>
      <c r="J283">
        <v>0.39000182999999999</v>
      </c>
      <c r="K283">
        <v>0.43910320000000003</v>
      </c>
      <c r="L283">
        <v>-3.0443623</v>
      </c>
    </row>
    <row r="284" spans="1:12" x14ac:dyDescent="0.3">
      <c r="A284">
        <v>200</v>
      </c>
      <c r="B284">
        <v>0.24427974</v>
      </c>
      <c r="C284">
        <v>0.19094539999999999</v>
      </c>
      <c r="D284">
        <v>0.25339282000000002</v>
      </c>
      <c r="E284">
        <v>0.20151769999999999</v>
      </c>
      <c r="F284">
        <v>0.28101429999999999</v>
      </c>
      <c r="G284">
        <v>0.24493825</v>
      </c>
      <c r="H284">
        <v>0.3358545</v>
      </c>
      <c r="I284">
        <v>0.32829148000000002</v>
      </c>
      <c r="J284">
        <v>0.4403282</v>
      </c>
      <c r="K284">
        <v>0.42367294</v>
      </c>
      <c r="L284">
        <v>-3.0188760000000001</v>
      </c>
    </row>
    <row r="285" spans="1:12" x14ac:dyDescent="0.3">
      <c r="A285">
        <v>201</v>
      </c>
      <c r="B285">
        <v>0.19983598999999999</v>
      </c>
      <c r="C285">
        <v>0.24986447000000001</v>
      </c>
      <c r="D285">
        <v>0.18987812000000001</v>
      </c>
      <c r="E285">
        <v>0.18923118999999999</v>
      </c>
      <c r="F285">
        <v>0.21680278</v>
      </c>
      <c r="G285">
        <v>0.31197756999999998</v>
      </c>
      <c r="H285">
        <v>0.28114410000000001</v>
      </c>
      <c r="I285">
        <v>0.39450934999999998</v>
      </c>
      <c r="J285">
        <v>0.39584269999999999</v>
      </c>
      <c r="K285">
        <v>0.46288987999999998</v>
      </c>
      <c r="L285">
        <v>-2.9935274000000001</v>
      </c>
    </row>
    <row r="286" spans="1:12" x14ac:dyDescent="0.3">
      <c r="A286">
        <v>202</v>
      </c>
      <c r="B286">
        <v>0.24152552999999999</v>
      </c>
      <c r="C286">
        <v>0.18874541</v>
      </c>
      <c r="D286">
        <v>0.22284726999999999</v>
      </c>
      <c r="E286">
        <v>0.18631837000000001</v>
      </c>
      <c r="F286">
        <v>0.25435972000000001</v>
      </c>
      <c r="G286">
        <v>0.25278230000000002</v>
      </c>
      <c r="H286">
        <v>0.34711275000000003</v>
      </c>
      <c r="I286">
        <v>0.33449262000000002</v>
      </c>
      <c r="J286">
        <v>0.45929235000000002</v>
      </c>
      <c r="K286">
        <v>0.43222502000000002</v>
      </c>
      <c r="L286">
        <v>-2.9683106000000001</v>
      </c>
    </row>
    <row r="287" spans="1:12" x14ac:dyDescent="0.3">
      <c r="A287">
        <v>203</v>
      </c>
      <c r="B287">
        <v>0.19754206999999999</v>
      </c>
      <c r="C287">
        <v>0.23701404000000001</v>
      </c>
      <c r="D287">
        <v>0.18360676000000001</v>
      </c>
      <c r="E287">
        <v>0.19213146</v>
      </c>
      <c r="F287">
        <v>0.21568124</v>
      </c>
      <c r="G287">
        <v>0.30606339999999999</v>
      </c>
      <c r="H287">
        <v>0.28769502000000002</v>
      </c>
      <c r="I287">
        <v>0.39515492000000002</v>
      </c>
      <c r="J287">
        <v>0.40188914999999997</v>
      </c>
      <c r="K287">
        <v>0.47984615000000003</v>
      </c>
      <c r="L287">
        <v>-2.9432323</v>
      </c>
    </row>
    <row r="288" spans="1:12" x14ac:dyDescent="0.3">
      <c r="A288">
        <v>204</v>
      </c>
      <c r="B288">
        <v>0.23043747000000001</v>
      </c>
      <c r="C288">
        <v>0.18541390999999999</v>
      </c>
      <c r="D288">
        <v>0.21801277999999999</v>
      </c>
      <c r="E288">
        <v>0.20318335000000001</v>
      </c>
      <c r="F288">
        <v>0.25280841999999998</v>
      </c>
      <c r="G288">
        <v>0.24565133</v>
      </c>
      <c r="H288">
        <v>0.34895631999999999</v>
      </c>
      <c r="I288">
        <v>0.36589529999999998</v>
      </c>
      <c r="J288">
        <v>0.46516496000000002</v>
      </c>
      <c r="K288">
        <v>0.43996876000000001</v>
      </c>
      <c r="L288">
        <v>-2.9181460000000001</v>
      </c>
    </row>
    <row r="289" spans="1:12" x14ac:dyDescent="0.3">
      <c r="A289">
        <v>205</v>
      </c>
      <c r="B289">
        <v>0.19291865999999999</v>
      </c>
      <c r="C289">
        <v>0.22853270000000001</v>
      </c>
      <c r="D289">
        <v>0.19166340000000001</v>
      </c>
      <c r="E289">
        <v>0.22348161</v>
      </c>
      <c r="F289">
        <v>0.22126087999999999</v>
      </c>
      <c r="G289">
        <v>0.30591827999999999</v>
      </c>
      <c r="H289">
        <v>0.30097762</v>
      </c>
      <c r="I289">
        <v>0.36331528000000002</v>
      </c>
      <c r="J289">
        <v>0.40369569999999999</v>
      </c>
      <c r="K289">
        <v>0.48589349999999998</v>
      </c>
      <c r="L289">
        <v>-2.8932053999999998</v>
      </c>
    </row>
    <row r="290" spans="1:12" x14ac:dyDescent="0.3">
      <c r="A290">
        <v>206</v>
      </c>
      <c r="B290">
        <v>0.22259699999999999</v>
      </c>
      <c r="C290">
        <v>0.18826476</v>
      </c>
      <c r="D290">
        <v>0.22982055000000001</v>
      </c>
      <c r="E290">
        <v>0.20457199000000001</v>
      </c>
      <c r="F290">
        <v>0.26952442999999998</v>
      </c>
      <c r="G290">
        <v>0.25614156999999999</v>
      </c>
      <c r="H290">
        <v>0.33835401999999998</v>
      </c>
      <c r="I290">
        <v>0.37096235</v>
      </c>
      <c r="J290">
        <v>0.40768206000000001</v>
      </c>
      <c r="K290">
        <v>0.44218020000000002</v>
      </c>
      <c r="L290">
        <v>-2.8684083999999999</v>
      </c>
    </row>
    <row r="291" spans="1:12" x14ac:dyDescent="0.3">
      <c r="A291">
        <v>207</v>
      </c>
      <c r="B291">
        <v>0.19398677</v>
      </c>
      <c r="C291">
        <v>0.23042478</v>
      </c>
      <c r="D291">
        <v>0.19270609999999999</v>
      </c>
      <c r="E291">
        <v>0.25468439999999998</v>
      </c>
      <c r="F291">
        <v>0.22600128</v>
      </c>
      <c r="G291">
        <v>0.30924980000000002</v>
      </c>
      <c r="H291">
        <v>0.31079412000000001</v>
      </c>
      <c r="I291">
        <v>0.39083352999999998</v>
      </c>
      <c r="J291">
        <v>0.42759429999999998</v>
      </c>
      <c r="K291">
        <v>0.43806398000000002</v>
      </c>
      <c r="L291">
        <v>-2.8437629000000002</v>
      </c>
    </row>
    <row r="292" spans="1:12" x14ac:dyDescent="0.3">
      <c r="A292">
        <v>208</v>
      </c>
      <c r="B292">
        <v>0.22435430000000001</v>
      </c>
      <c r="C292">
        <v>0.18922606</v>
      </c>
      <c r="D292">
        <v>0.24809295000000001</v>
      </c>
      <c r="E292">
        <v>0.20431513000000001</v>
      </c>
      <c r="F292">
        <v>0.28818845999999998</v>
      </c>
      <c r="G292">
        <v>0.26385742000000001</v>
      </c>
      <c r="H292">
        <v>0.35440116999999999</v>
      </c>
      <c r="I292">
        <v>0.39454114000000001</v>
      </c>
      <c r="J292">
        <v>0.44462633000000001</v>
      </c>
      <c r="K292">
        <v>0.45399414999999999</v>
      </c>
      <c r="L292">
        <v>-2.8191096999999998</v>
      </c>
    </row>
    <row r="293" spans="1:12" x14ac:dyDescent="0.3">
      <c r="A293">
        <v>209</v>
      </c>
      <c r="B293">
        <v>0.19508031000000001</v>
      </c>
      <c r="C293">
        <v>0.24144417000000001</v>
      </c>
      <c r="D293">
        <v>0.19107084999999999</v>
      </c>
      <c r="E293">
        <v>0.27462488000000002</v>
      </c>
      <c r="F293">
        <v>0.22807392000000001</v>
      </c>
      <c r="G293">
        <v>0.32767475000000001</v>
      </c>
      <c r="H293">
        <v>0.32639876000000001</v>
      </c>
      <c r="I293">
        <v>0.42762417000000003</v>
      </c>
      <c r="J293">
        <v>0.44855103000000002</v>
      </c>
      <c r="K293">
        <v>0.47067272999999998</v>
      </c>
      <c r="L293">
        <v>-2.7946152999999998</v>
      </c>
    </row>
    <row r="294" spans="1:12" x14ac:dyDescent="0.3">
      <c r="A294">
        <v>210</v>
      </c>
      <c r="B294">
        <v>0.23371555999999999</v>
      </c>
      <c r="C294">
        <v>0.18770271999999999</v>
      </c>
      <c r="D294">
        <v>0.25472778000000001</v>
      </c>
      <c r="E294">
        <v>0.21870007</v>
      </c>
      <c r="F294">
        <v>0.28863840000000002</v>
      </c>
      <c r="G294">
        <v>0.2716343</v>
      </c>
      <c r="H294">
        <v>0.38334456</v>
      </c>
      <c r="I294">
        <v>0.41055256000000001</v>
      </c>
      <c r="J294">
        <v>0.47578232999999998</v>
      </c>
      <c r="K294">
        <v>0.47656812999999998</v>
      </c>
      <c r="L294">
        <v>-2.7702737000000002</v>
      </c>
    </row>
    <row r="295" spans="1:12" x14ac:dyDescent="0.3">
      <c r="A295">
        <v>211</v>
      </c>
      <c r="B295">
        <v>0.19537278</v>
      </c>
      <c r="C295">
        <v>0.25050025999999997</v>
      </c>
      <c r="D295">
        <v>0.19747935</v>
      </c>
      <c r="E295">
        <v>0.27757102</v>
      </c>
      <c r="F295">
        <v>0.24033418000000001</v>
      </c>
      <c r="G295">
        <v>0.33627289999999999</v>
      </c>
      <c r="H295">
        <v>0.33639836000000001</v>
      </c>
      <c r="I295">
        <v>0.45918330000000002</v>
      </c>
      <c r="J295">
        <v>0.46643475000000001</v>
      </c>
      <c r="K295">
        <v>0.5002605</v>
      </c>
      <c r="L295">
        <v>-2.7459250000000002</v>
      </c>
    </row>
    <row r="296" spans="1:12" x14ac:dyDescent="0.3">
      <c r="A296">
        <v>212</v>
      </c>
      <c r="B296">
        <v>0.24131443999999999</v>
      </c>
      <c r="C296">
        <v>0.1904188</v>
      </c>
      <c r="D296">
        <v>0.26090994000000001</v>
      </c>
      <c r="E296">
        <v>0.21238802000000001</v>
      </c>
      <c r="F296">
        <v>0.31270896999999998</v>
      </c>
      <c r="G296">
        <v>0.28304008000000003</v>
      </c>
      <c r="H296">
        <v>0.40454412000000001</v>
      </c>
      <c r="I296">
        <v>0.42253457999999999</v>
      </c>
      <c r="J296">
        <v>0.50755423</v>
      </c>
      <c r="K296">
        <v>0.49624170000000001</v>
      </c>
      <c r="L296">
        <v>-2.7217449999999999</v>
      </c>
    </row>
    <row r="297" spans="1:12" x14ac:dyDescent="0.3">
      <c r="A297">
        <v>213</v>
      </c>
      <c r="B297">
        <v>0.1989001</v>
      </c>
      <c r="C297">
        <v>0.25101635</v>
      </c>
      <c r="D297">
        <v>0.19810596</v>
      </c>
      <c r="E297">
        <v>0.26788404999999998</v>
      </c>
      <c r="F297">
        <v>0.25884917000000002</v>
      </c>
      <c r="G297">
        <v>0.35048627999999998</v>
      </c>
      <c r="H297">
        <v>0.34703630000000002</v>
      </c>
      <c r="I297">
        <v>0.48725005999999998</v>
      </c>
      <c r="J297">
        <v>0.48029938</v>
      </c>
      <c r="K297">
        <v>0.52967889999999995</v>
      </c>
      <c r="L297">
        <v>-2.697724</v>
      </c>
    </row>
    <row r="298" spans="1:12" x14ac:dyDescent="0.3">
      <c r="A298">
        <v>214</v>
      </c>
      <c r="B298">
        <v>0.24232914999999999</v>
      </c>
      <c r="C298">
        <v>0.19266928999999999</v>
      </c>
      <c r="D298">
        <v>0.25598100000000001</v>
      </c>
      <c r="E298">
        <v>0.22409641999999999</v>
      </c>
      <c r="F298">
        <v>0.31478026999999997</v>
      </c>
      <c r="G298">
        <v>0.29766035000000002</v>
      </c>
      <c r="H298">
        <v>0.4102075</v>
      </c>
      <c r="I298">
        <v>0.43293833999999998</v>
      </c>
      <c r="J298">
        <v>0.53787479999999999</v>
      </c>
      <c r="K298">
        <v>0.51236844000000004</v>
      </c>
      <c r="L298">
        <v>-2.6738737000000001</v>
      </c>
    </row>
    <row r="299" spans="1:12" x14ac:dyDescent="0.3">
      <c r="A299">
        <v>215</v>
      </c>
      <c r="B299">
        <v>0.20094730999999999</v>
      </c>
      <c r="C299">
        <v>0.25500125000000001</v>
      </c>
      <c r="D299">
        <v>0.20309404</v>
      </c>
      <c r="E299">
        <v>0.29219382999999999</v>
      </c>
      <c r="F299">
        <v>0.25488697999999999</v>
      </c>
      <c r="G299">
        <v>0.36551344000000002</v>
      </c>
      <c r="H299">
        <v>0.36030874000000002</v>
      </c>
      <c r="I299">
        <v>0.49930564</v>
      </c>
      <c r="J299">
        <v>0.49156309999999998</v>
      </c>
      <c r="K299">
        <v>0.55748284000000004</v>
      </c>
      <c r="L299">
        <v>-2.6500168</v>
      </c>
    </row>
    <row r="300" spans="1:12" x14ac:dyDescent="0.3">
      <c r="A300">
        <v>216</v>
      </c>
      <c r="B300">
        <v>0.24599125999999999</v>
      </c>
      <c r="C300">
        <v>0.19613284</v>
      </c>
      <c r="D300">
        <v>0.27088612000000001</v>
      </c>
      <c r="E300">
        <v>0.23405667999999999</v>
      </c>
      <c r="F300">
        <v>0.31567273000000001</v>
      </c>
      <c r="G300">
        <v>0.30713198000000003</v>
      </c>
      <c r="H300">
        <v>0.43108898000000001</v>
      </c>
      <c r="I300">
        <v>0.44519195</v>
      </c>
      <c r="J300">
        <v>0.49637130000000002</v>
      </c>
      <c r="K300">
        <v>0.52622020000000003</v>
      </c>
      <c r="L300">
        <v>-2.6263350999999999</v>
      </c>
    </row>
    <row r="301" spans="1:12" x14ac:dyDescent="0.3">
      <c r="A301">
        <v>217</v>
      </c>
      <c r="B301">
        <v>0.20444158000000001</v>
      </c>
      <c r="C301">
        <v>0.25794345000000002</v>
      </c>
      <c r="D301">
        <v>0.21244362</v>
      </c>
      <c r="E301">
        <v>0.29659855000000002</v>
      </c>
      <c r="F301">
        <v>0.26558577999999999</v>
      </c>
      <c r="G301">
        <v>0.36942953000000001</v>
      </c>
      <c r="H301">
        <v>0.37563464000000002</v>
      </c>
      <c r="I301">
        <v>0.49315409999999998</v>
      </c>
      <c r="J301">
        <v>0.50857569999999996</v>
      </c>
      <c r="K301">
        <v>0.52484626000000001</v>
      </c>
      <c r="L301">
        <v>-2.6028266000000002</v>
      </c>
    </row>
    <row r="302" spans="1:12" x14ac:dyDescent="0.3">
      <c r="A302">
        <v>218</v>
      </c>
      <c r="B302">
        <v>0.24902775999999999</v>
      </c>
      <c r="C302">
        <v>0.20294060999999999</v>
      </c>
      <c r="D302">
        <v>0.27468014000000002</v>
      </c>
      <c r="E302">
        <v>0.23290585999999999</v>
      </c>
      <c r="F302">
        <v>0.33617786</v>
      </c>
      <c r="G302">
        <v>0.3151871</v>
      </c>
      <c r="H302">
        <v>0.43747595</v>
      </c>
      <c r="I302">
        <v>0.46375086999999998</v>
      </c>
      <c r="J302">
        <v>0.52940869999999995</v>
      </c>
      <c r="K302">
        <v>0.53460664000000002</v>
      </c>
      <c r="L302">
        <v>-2.5794985000000001</v>
      </c>
    </row>
    <row r="303" spans="1:12" x14ac:dyDescent="0.3">
      <c r="A303">
        <v>219</v>
      </c>
      <c r="B303">
        <v>0.21061885</v>
      </c>
      <c r="C303">
        <v>0.26840334999999998</v>
      </c>
      <c r="D303">
        <v>0.21161558</v>
      </c>
      <c r="E303">
        <v>0.21803810000000001</v>
      </c>
      <c r="F303">
        <v>0.28053537000000001</v>
      </c>
      <c r="G303">
        <v>0.38162370000000001</v>
      </c>
      <c r="H303">
        <v>0.38413631999999998</v>
      </c>
      <c r="I303">
        <v>0.51296909999999996</v>
      </c>
      <c r="J303">
        <v>0.52165379999999995</v>
      </c>
      <c r="K303">
        <v>0.55361020000000005</v>
      </c>
      <c r="L303">
        <v>-2.5561638000000002</v>
      </c>
    </row>
    <row r="304" spans="1:12" x14ac:dyDescent="0.3">
      <c r="A304">
        <v>220</v>
      </c>
      <c r="B304">
        <v>0.25877303000000001</v>
      </c>
      <c r="C304">
        <v>0.2076315</v>
      </c>
      <c r="D304">
        <v>0.24673112999999999</v>
      </c>
      <c r="E304">
        <v>0.21262310000000001</v>
      </c>
      <c r="F304">
        <v>0.30197649999999998</v>
      </c>
      <c r="G304">
        <v>0.32685989999999998</v>
      </c>
      <c r="H304">
        <v>0.45147569999999998</v>
      </c>
      <c r="I304">
        <v>0.47349249999999998</v>
      </c>
      <c r="J304">
        <v>0.56029439999999997</v>
      </c>
      <c r="K304">
        <v>0.55011659999999996</v>
      </c>
      <c r="L304">
        <v>-2.5330159999999999</v>
      </c>
    </row>
    <row r="305" spans="1:12" x14ac:dyDescent="0.3">
      <c r="A305">
        <v>221</v>
      </c>
      <c r="B305">
        <v>0.2161527</v>
      </c>
      <c r="C305">
        <v>0.25776932000000002</v>
      </c>
      <c r="D305">
        <v>0.20606137999999999</v>
      </c>
      <c r="E305">
        <v>0.21569932</v>
      </c>
      <c r="F305">
        <v>0.2661616</v>
      </c>
      <c r="G305">
        <v>0.38226454999999998</v>
      </c>
      <c r="H305">
        <v>0.39447904</v>
      </c>
      <c r="I305">
        <v>0.53670024999999999</v>
      </c>
      <c r="J305">
        <v>0.53214850000000002</v>
      </c>
      <c r="K305">
        <v>0.58155089999999998</v>
      </c>
      <c r="L305">
        <v>-2.5100555</v>
      </c>
    </row>
    <row r="306" spans="1:12" x14ac:dyDescent="0.3">
      <c r="A306">
        <v>222</v>
      </c>
      <c r="B306">
        <v>0.25083336000000001</v>
      </c>
      <c r="C306">
        <v>0.20592250000000001</v>
      </c>
      <c r="D306">
        <v>0.24013934000000001</v>
      </c>
      <c r="E306">
        <v>0.22711961</v>
      </c>
      <c r="F306">
        <v>0.30262756000000002</v>
      </c>
      <c r="G306">
        <v>0.32454565000000002</v>
      </c>
      <c r="H306">
        <v>0.45816138000000001</v>
      </c>
      <c r="I306">
        <v>0.48231834000000001</v>
      </c>
      <c r="J306">
        <v>0.58771530000000005</v>
      </c>
      <c r="K306">
        <v>0.56314134999999998</v>
      </c>
      <c r="L306">
        <v>-2.4872847</v>
      </c>
    </row>
    <row r="307" spans="1:12" x14ac:dyDescent="0.3">
      <c r="A307">
        <v>223</v>
      </c>
      <c r="B307">
        <v>0.21340609999999999</v>
      </c>
      <c r="C307">
        <v>0.24988560000000001</v>
      </c>
      <c r="D307">
        <v>0.21389677000000001</v>
      </c>
      <c r="E307">
        <v>0.24687201</v>
      </c>
      <c r="F307">
        <v>0.27285767</v>
      </c>
      <c r="G307">
        <v>0.38660315000000001</v>
      </c>
      <c r="H307">
        <v>0.39734747999999998</v>
      </c>
      <c r="I307">
        <v>0.54861546000000005</v>
      </c>
      <c r="J307">
        <v>0.54097890000000004</v>
      </c>
      <c r="K307">
        <v>0.60639215000000002</v>
      </c>
      <c r="L307">
        <v>-2.4645079999999999</v>
      </c>
    </row>
    <row r="308" spans="1:12" x14ac:dyDescent="0.3">
      <c r="A308">
        <v>224</v>
      </c>
      <c r="B308">
        <v>0.24380924000000001</v>
      </c>
      <c r="C308">
        <v>0.20962021</v>
      </c>
      <c r="D308">
        <v>0.25220904</v>
      </c>
      <c r="E308">
        <v>0.24301109000000001</v>
      </c>
      <c r="F308">
        <v>0.32161202999999999</v>
      </c>
      <c r="G308">
        <v>0.32938269999999997</v>
      </c>
      <c r="H308">
        <v>0.45721260000000002</v>
      </c>
      <c r="I308">
        <v>0.48867798000000001</v>
      </c>
      <c r="J308">
        <v>0.60690266000000004</v>
      </c>
      <c r="K308">
        <v>0.57444680000000004</v>
      </c>
      <c r="L308">
        <v>-2.4419298</v>
      </c>
    </row>
    <row r="309" spans="1:12" x14ac:dyDescent="0.3">
      <c r="A309">
        <v>225</v>
      </c>
      <c r="B309">
        <v>0.21531853000000001</v>
      </c>
      <c r="C309">
        <v>0.25227359999999999</v>
      </c>
      <c r="D309">
        <v>0.22344114000000001</v>
      </c>
      <c r="E309">
        <v>0.29178833999999998</v>
      </c>
      <c r="F309">
        <v>0.28226469999999998</v>
      </c>
      <c r="G309">
        <v>0.39284124999999998</v>
      </c>
      <c r="H309">
        <v>0.40367713999999999</v>
      </c>
      <c r="I309">
        <v>0.54941949999999995</v>
      </c>
      <c r="J309">
        <v>0.54854804000000001</v>
      </c>
      <c r="K309">
        <v>0.62386419999999998</v>
      </c>
      <c r="L309">
        <v>-2.4195487</v>
      </c>
    </row>
    <row r="310" spans="1:12" x14ac:dyDescent="0.3">
      <c r="A310">
        <v>226</v>
      </c>
      <c r="B310">
        <v>0.24611330000000001</v>
      </c>
      <c r="C310">
        <v>0.21572118000000001</v>
      </c>
      <c r="D310">
        <v>0.27743182</v>
      </c>
      <c r="E310">
        <v>0.24852458999999999</v>
      </c>
      <c r="F310">
        <v>0.34898883000000003</v>
      </c>
      <c r="G310">
        <v>0.33743404999999999</v>
      </c>
      <c r="H310">
        <v>0.47082067</v>
      </c>
      <c r="I310">
        <v>0.49493712000000001</v>
      </c>
      <c r="J310">
        <v>0.61087245000000001</v>
      </c>
      <c r="K310">
        <v>0.58327233999999994</v>
      </c>
      <c r="L310">
        <v>-2.3973672000000001</v>
      </c>
    </row>
    <row r="311" spans="1:12" x14ac:dyDescent="0.3">
      <c r="A311">
        <v>227</v>
      </c>
      <c r="B311">
        <v>0.22078626000000001</v>
      </c>
      <c r="C311">
        <v>0.2668915</v>
      </c>
      <c r="D311">
        <v>0.22708544</v>
      </c>
      <c r="E311">
        <v>0.32039856999999999</v>
      </c>
      <c r="F311">
        <v>0.28947840000000002</v>
      </c>
      <c r="G311">
        <v>0.40270588000000002</v>
      </c>
      <c r="H311">
        <v>0.43710193000000003</v>
      </c>
      <c r="I311">
        <v>0.56113374000000005</v>
      </c>
      <c r="J311">
        <v>0.55280644000000001</v>
      </c>
      <c r="K311">
        <v>0.62845870000000004</v>
      </c>
      <c r="L311">
        <v>-2.3751802</v>
      </c>
    </row>
    <row r="312" spans="1:12" x14ac:dyDescent="0.3">
      <c r="A312">
        <v>228</v>
      </c>
      <c r="B312">
        <v>0.25921043999999999</v>
      </c>
      <c r="C312">
        <v>0.21915947999999999</v>
      </c>
      <c r="D312">
        <v>0.29741810000000002</v>
      </c>
      <c r="E312">
        <v>0.266038</v>
      </c>
      <c r="F312">
        <v>0.35064697</v>
      </c>
      <c r="G312">
        <v>0.35890810000000001</v>
      </c>
      <c r="H312">
        <v>0.5138528</v>
      </c>
      <c r="I312">
        <v>0.50396350000000001</v>
      </c>
      <c r="J312">
        <v>0.54423920000000003</v>
      </c>
      <c r="K312">
        <v>0.58738009999999996</v>
      </c>
      <c r="L312">
        <v>-2.3532060000000001</v>
      </c>
    </row>
    <row r="313" spans="1:12" x14ac:dyDescent="0.3">
      <c r="A313">
        <v>229</v>
      </c>
      <c r="B313">
        <v>0.22583438</v>
      </c>
      <c r="C313">
        <v>0.28488415</v>
      </c>
      <c r="D313">
        <v>0.24151616000000001</v>
      </c>
      <c r="E313">
        <v>0.33047330000000003</v>
      </c>
      <c r="F313">
        <v>0.30823264</v>
      </c>
      <c r="G313">
        <v>0.43578931999999998</v>
      </c>
      <c r="H313">
        <v>0.46272219999999997</v>
      </c>
      <c r="I313">
        <v>0.50897073999999998</v>
      </c>
      <c r="J313">
        <v>0.5518208</v>
      </c>
      <c r="K313">
        <v>0.57319129999999996</v>
      </c>
      <c r="L313">
        <v>-2.3314385</v>
      </c>
    </row>
    <row r="314" spans="1:12" x14ac:dyDescent="0.3">
      <c r="A314">
        <v>230</v>
      </c>
      <c r="B314">
        <v>0.27503889999999998</v>
      </c>
      <c r="C314">
        <v>0.22798668</v>
      </c>
      <c r="D314">
        <v>0.30629325000000002</v>
      </c>
      <c r="E314">
        <v>0.26870065999999998</v>
      </c>
      <c r="F314">
        <v>0.38649731999999998</v>
      </c>
      <c r="G314">
        <v>0.386436</v>
      </c>
      <c r="H314">
        <v>0.47318417000000002</v>
      </c>
      <c r="I314">
        <v>0.52323920000000002</v>
      </c>
      <c r="J314">
        <v>0.57098939999999998</v>
      </c>
      <c r="K314">
        <v>0.57715744000000002</v>
      </c>
      <c r="L314">
        <v>-2.3096652</v>
      </c>
    </row>
    <row r="315" spans="1:12" x14ac:dyDescent="0.3">
      <c r="A315">
        <v>231</v>
      </c>
      <c r="B315">
        <v>0.23582636000000001</v>
      </c>
      <c r="C315">
        <v>0.29176822000000002</v>
      </c>
      <c r="D315">
        <v>0.24483576000000001</v>
      </c>
      <c r="E315">
        <v>0.32760704000000002</v>
      </c>
      <c r="F315">
        <v>0.33852739999999998</v>
      </c>
      <c r="G315">
        <v>0.43466139999999998</v>
      </c>
      <c r="H315">
        <v>0.48079532000000003</v>
      </c>
      <c r="I315">
        <v>0.54341620000000002</v>
      </c>
      <c r="J315">
        <v>0.57252440000000004</v>
      </c>
      <c r="K315">
        <v>0.59356266000000002</v>
      </c>
      <c r="L315">
        <v>-2.2881089999999999</v>
      </c>
    </row>
    <row r="316" spans="1:12" x14ac:dyDescent="0.3">
      <c r="A316">
        <v>232</v>
      </c>
      <c r="B316">
        <v>0.28244448</v>
      </c>
      <c r="C316">
        <v>0.23461642999999999</v>
      </c>
      <c r="D316">
        <v>0.30405729999999997</v>
      </c>
      <c r="E316">
        <v>0.28768749999999998</v>
      </c>
      <c r="F316">
        <v>0.38586779999999998</v>
      </c>
      <c r="G316">
        <v>0.40688532999999999</v>
      </c>
      <c r="H316">
        <v>0.49941173</v>
      </c>
      <c r="I316">
        <v>0.55374705999999996</v>
      </c>
      <c r="J316">
        <v>0.59261220000000003</v>
      </c>
      <c r="K316">
        <v>0.59736747000000001</v>
      </c>
      <c r="L316">
        <v>-2.2667685</v>
      </c>
    </row>
    <row r="317" spans="1:12" x14ac:dyDescent="0.3">
      <c r="A317">
        <v>233</v>
      </c>
      <c r="B317">
        <v>0.24258599</v>
      </c>
      <c r="C317">
        <v>0.29814365999999998</v>
      </c>
      <c r="D317">
        <v>0.25638119999999998</v>
      </c>
      <c r="E317">
        <v>0.35132940000000001</v>
      </c>
      <c r="F317">
        <v>0.34300079999999999</v>
      </c>
      <c r="G317">
        <v>0.44661158000000001</v>
      </c>
      <c r="H317">
        <v>0.51555949999999995</v>
      </c>
      <c r="I317">
        <v>0.57172219999999996</v>
      </c>
      <c r="J317">
        <v>0.59814966000000003</v>
      </c>
      <c r="K317">
        <v>0.61451840000000002</v>
      </c>
      <c r="L317">
        <v>-2.2456467</v>
      </c>
    </row>
    <row r="318" spans="1:12" x14ac:dyDescent="0.3">
      <c r="A318">
        <v>234</v>
      </c>
      <c r="B318">
        <v>0.28888625000000001</v>
      </c>
      <c r="C318">
        <v>0.24407667999999999</v>
      </c>
      <c r="D318">
        <v>0.32938414999999999</v>
      </c>
      <c r="E318">
        <v>0.29395379999999999</v>
      </c>
      <c r="F318">
        <v>0.40518543000000001</v>
      </c>
      <c r="G318">
        <v>0.42735499999999998</v>
      </c>
      <c r="H318">
        <v>0.53146684</v>
      </c>
      <c r="I318">
        <v>0.58179570000000003</v>
      </c>
      <c r="J318">
        <v>0.61688909999999997</v>
      </c>
      <c r="K318">
        <v>0.62200679999999997</v>
      </c>
      <c r="L318">
        <v>-2.2245195</v>
      </c>
    </row>
    <row r="319" spans="1:12" x14ac:dyDescent="0.3">
      <c r="A319">
        <v>235</v>
      </c>
      <c r="B319">
        <v>0.25154293</v>
      </c>
      <c r="C319">
        <v>0.31068873000000002</v>
      </c>
      <c r="D319">
        <v>0.27615250000000002</v>
      </c>
      <c r="E319">
        <v>0.35725725000000003</v>
      </c>
      <c r="F319">
        <v>0.35570626999999999</v>
      </c>
      <c r="G319">
        <v>0.47288212000000002</v>
      </c>
      <c r="H319">
        <v>0.52908379999999999</v>
      </c>
      <c r="I319">
        <v>0.5998116</v>
      </c>
      <c r="J319">
        <v>0.62440490000000004</v>
      </c>
      <c r="K319">
        <v>0.63863369999999997</v>
      </c>
      <c r="L319">
        <v>-2.2036194999999998</v>
      </c>
    </row>
    <row r="320" spans="1:12" x14ac:dyDescent="0.3">
      <c r="A320">
        <v>236</v>
      </c>
      <c r="B320">
        <v>0.30082880000000001</v>
      </c>
      <c r="C320">
        <v>0.25864356999999999</v>
      </c>
      <c r="D320">
        <v>0.34039705999999997</v>
      </c>
      <c r="E320">
        <v>0.30293639999999999</v>
      </c>
      <c r="F320">
        <v>0.42166745999999999</v>
      </c>
      <c r="G320">
        <v>0.4390076</v>
      </c>
      <c r="H320">
        <v>0.56467990000000001</v>
      </c>
      <c r="I320">
        <v>0.60056423999999997</v>
      </c>
      <c r="J320">
        <v>0.64283586000000004</v>
      </c>
      <c r="K320">
        <v>0.64744097</v>
      </c>
      <c r="L320">
        <v>-2.1829455000000002</v>
      </c>
    </row>
    <row r="321" spans="1:12" x14ac:dyDescent="0.3">
      <c r="A321">
        <v>237</v>
      </c>
      <c r="B321">
        <v>0.26567765999999998</v>
      </c>
      <c r="C321">
        <v>0.32727741999999999</v>
      </c>
      <c r="D321">
        <v>0.27840710000000002</v>
      </c>
      <c r="E321">
        <v>0.30015083999999997</v>
      </c>
      <c r="F321">
        <v>0.36533964000000002</v>
      </c>
      <c r="G321">
        <v>0.49919337000000003</v>
      </c>
      <c r="H321">
        <v>0.54226553</v>
      </c>
      <c r="I321">
        <v>0.63039845000000005</v>
      </c>
      <c r="J321">
        <v>0.64592190000000005</v>
      </c>
      <c r="K321">
        <v>0.66403794000000005</v>
      </c>
      <c r="L321">
        <v>-2.1625030000000001</v>
      </c>
    </row>
    <row r="322" spans="1:12" x14ac:dyDescent="0.3">
      <c r="A322">
        <v>238</v>
      </c>
      <c r="B322">
        <v>0.31701076</v>
      </c>
      <c r="C322">
        <v>0.26967669999999999</v>
      </c>
      <c r="D322">
        <v>0.31763743999999999</v>
      </c>
      <c r="E322">
        <v>0.30593493999999999</v>
      </c>
      <c r="F322">
        <v>0.40348404999999998</v>
      </c>
      <c r="G322">
        <v>0.44876306999999999</v>
      </c>
      <c r="H322">
        <v>0.59473394999999996</v>
      </c>
      <c r="I322">
        <v>0.61637056000000001</v>
      </c>
      <c r="J322">
        <v>0.67119925999999996</v>
      </c>
      <c r="K322">
        <v>0.66938960000000003</v>
      </c>
      <c r="L322">
        <v>-2.1420553</v>
      </c>
    </row>
    <row r="323" spans="1:12" x14ac:dyDescent="0.3">
      <c r="A323">
        <v>239</v>
      </c>
      <c r="B323">
        <v>0.27756426000000001</v>
      </c>
      <c r="C323">
        <v>0.32261960000000001</v>
      </c>
      <c r="D323">
        <v>0.28448772</v>
      </c>
      <c r="E323">
        <v>0.32003945</v>
      </c>
      <c r="F323">
        <v>0.37444403999999998</v>
      </c>
      <c r="G323">
        <v>0.50470435999999996</v>
      </c>
      <c r="H323">
        <v>0.55311630000000001</v>
      </c>
      <c r="I323">
        <v>0.66099640000000004</v>
      </c>
      <c r="J323">
        <v>0.66340065000000004</v>
      </c>
      <c r="K323">
        <v>0.69110020000000005</v>
      </c>
      <c r="L323">
        <v>-2.121845</v>
      </c>
    </row>
    <row r="324" spans="1:12" x14ac:dyDescent="0.3">
      <c r="A324">
        <v>240</v>
      </c>
      <c r="B324">
        <v>0.31511104000000001</v>
      </c>
      <c r="C324">
        <v>0.27640327999999997</v>
      </c>
      <c r="D324">
        <v>0.32542196000000001</v>
      </c>
      <c r="E324">
        <v>0.33591094999999999</v>
      </c>
      <c r="F324">
        <v>0.41658627999999998</v>
      </c>
      <c r="G324">
        <v>0.45923062999999997</v>
      </c>
      <c r="H324">
        <v>0.61355179999999998</v>
      </c>
      <c r="I324">
        <v>0.62847984000000001</v>
      </c>
      <c r="J324">
        <v>0.7011406</v>
      </c>
      <c r="K324">
        <v>0.6879826</v>
      </c>
      <c r="L324">
        <v>-2.101871</v>
      </c>
    </row>
    <row r="325" spans="1:12" x14ac:dyDescent="0.3">
      <c r="A325">
        <v>241</v>
      </c>
      <c r="B325">
        <v>0.28285396000000002</v>
      </c>
      <c r="C325">
        <v>0.32513985000000001</v>
      </c>
      <c r="D325">
        <v>0.30401640000000002</v>
      </c>
      <c r="E325">
        <v>0.36007154000000002</v>
      </c>
      <c r="F325">
        <v>0.39546049999999999</v>
      </c>
      <c r="G325">
        <v>0.52127283999999996</v>
      </c>
      <c r="H325">
        <v>0.56346445999999994</v>
      </c>
      <c r="I325">
        <v>0.68665509999999996</v>
      </c>
      <c r="J325">
        <v>0.67696095000000001</v>
      </c>
      <c r="K325">
        <v>0.71867040000000004</v>
      </c>
      <c r="L325">
        <v>-2.0821415999999999</v>
      </c>
    </row>
    <row r="326" spans="1:12" x14ac:dyDescent="0.3">
      <c r="A326">
        <v>242</v>
      </c>
      <c r="B326">
        <v>0.31809412999999997</v>
      </c>
      <c r="C326">
        <v>0.28991240000000001</v>
      </c>
      <c r="D326">
        <v>0.34689360000000002</v>
      </c>
      <c r="E326">
        <v>0.34859319999999999</v>
      </c>
      <c r="F326">
        <v>0.44569494999999998</v>
      </c>
      <c r="G326">
        <v>0.47481491999999997</v>
      </c>
      <c r="H326">
        <v>0.63405610000000001</v>
      </c>
      <c r="I326">
        <v>0.63879819999999998</v>
      </c>
      <c r="J326">
        <v>0.72883580000000003</v>
      </c>
      <c r="K326">
        <v>0.70364780000000005</v>
      </c>
      <c r="L326">
        <v>-2.0624072999999998</v>
      </c>
    </row>
    <row r="327" spans="1:12" x14ac:dyDescent="0.3">
      <c r="A327">
        <v>243</v>
      </c>
      <c r="B327">
        <v>0.29460831999999998</v>
      </c>
      <c r="C327">
        <v>0.33722733999999999</v>
      </c>
      <c r="D327">
        <v>0.31618023000000001</v>
      </c>
      <c r="E327">
        <v>0.40159714000000002</v>
      </c>
      <c r="F327">
        <v>0.40792434999999999</v>
      </c>
      <c r="G327">
        <v>0.54710340000000002</v>
      </c>
      <c r="H327">
        <v>0.57841319999999996</v>
      </c>
      <c r="I327">
        <v>0.71162029999999998</v>
      </c>
      <c r="J327">
        <v>0.68795459999999997</v>
      </c>
      <c r="K327">
        <v>0.74412</v>
      </c>
      <c r="L327">
        <v>-2.0429187</v>
      </c>
    </row>
    <row r="328" spans="1:12" x14ac:dyDescent="0.3">
      <c r="A328">
        <v>244</v>
      </c>
      <c r="B328">
        <v>0.33012570000000002</v>
      </c>
      <c r="C328">
        <v>0.30186003</v>
      </c>
      <c r="D328">
        <v>0.37532330000000003</v>
      </c>
      <c r="E328">
        <v>0.35766202000000002</v>
      </c>
      <c r="F328">
        <v>0.48173112000000001</v>
      </c>
      <c r="G328">
        <v>0.49315733</v>
      </c>
      <c r="H328">
        <v>0.6434493</v>
      </c>
      <c r="I328">
        <v>0.65820780000000001</v>
      </c>
      <c r="J328">
        <v>0.75545600000000002</v>
      </c>
      <c r="K328">
        <v>0.71654903999999997</v>
      </c>
      <c r="L328">
        <v>-2.023679</v>
      </c>
    </row>
    <row r="329" spans="1:12" x14ac:dyDescent="0.3">
      <c r="A329">
        <v>245</v>
      </c>
      <c r="B329">
        <v>0.30656867999999998</v>
      </c>
      <c r="C329">
        <v>0.35838112</v>
      </c>
      <c r="D329">
        <v>0.32469462999999998</v>
      </c>
      <c r="E329">
        <v>0.43440592</v>
      </c>
      <c r="F329">
        <v>0.42930331999999999</v>
      </c>
      <c r="G329">
        <v>0.55989029999999995</v>
      </c>
      <c r="H329">
        <v>0.59536549999999999</v>
      </c>
      <c r="I329">
        <v>0.72547430000000002</v>
      </c>
      <c r="J329">
        <v>0.70276470000000002</v>
      </c>
      <c r="K329">
        <v>0.76795040000000003</v>
      </c>
      <c r="L329">
        <v>-2.0046930000000001</v>
      </c>
    </row>
    <row r="330" spans="1:12" x14ac:dyDescent="0.3">
      <c r="A330">
        <v>246</v>
      </c>
      <c r="B330">
        <v>0.34974596000000002</v>
      </c>
      <c r="C330">
        <v>0.3108805</v>
      </c>
      <c r="D330">
        <v>0.39474500000000001</v>
      </c>
      <c r="E330">
        <v>0.38491523</v>
      </c>
      <c r="F330">
        <v>0.49755450000000001</v>
      </c>
      <c r="G330">
        <v>0.50704910000000003</v>
      </c>
      <c r="H330">
        <v>0.66796076000000004</v>
      </c>
      <c r="I330">
        <v>0.66650622999999998</v>
      </c>
      <c r="J330">
        <v>0.77075243000000004</v>
      </c>
      <c r="K330">
        <v>0.73262024000000003</v>
      </c>
      <c r="L330">
        <v>-1.9857022</v>
      </c>
    </row>
    <row r="331" spans="1:12" x14ac:dyDescent="0.3">
      <c r="A331">
        <v>247</v>
      </c>
      <c r="B331">
        <v>0.31735407999999998</v>
      </c>
      <c r="C331">
        <v>0.37906440000000002</v>
      </c>
      <c r="D331">
        <v>0.34269473</v>
      </c>
      <c r="E331">
        <v>0.45295160000000001</v>
      </c>
      <c r="F331">
        <v>0.44025522</v>
      </c>
      <c r="G331">
        <v>0.57488689999999998</v>
      </c>
      <c r="H331">
        <v>0.61432140000000002</v>
      </c>
      <c r="I331">
        <v>0.72821723999999999</v>
      </c>
      <c r="J331">
        <v>0.71422099999999999</v>
      </c>
      <c r="K331">
        <v>0.78312459999999995</v>
      </c>
      <c r="L331">
        <v>-1.9669673000000001</v>
      </c>
    </row>
    <row r="332" spans="1:12" x14ac:dyDescent="0.3">
      <c r="A332">
        <v>248</v>
      </c>
      <c r="B332">
        <v>0.36878126999999999</v>
      </c>
      <c r="C332">
        <v>0.32457274000000003</v>
      </c>
      <c r="D332">
        <v>0.41132350000000001</v>
      </c>
      <c r="E332">
        <v>0.39475343000000002</v>
      </c>
      <c r="F332">
        <v>0.50363500000000005</v>
      </c>
      <c r="G332">
        <v>0.52200250000000004</v>
      </c>
      <c r="H332">
        <v>0.68136110000000005</v>
      </c>
      <c r="I332">
        <v>0.6790754</v>
      </c>
      <c r="J332">
        <v>0.77836859999999997</v>
      </c>
      <c r="K332">
        <v>0.74417215999999997</v>
      </c>
      <c r="L332">
        <v>-1.9484948</v>
      </c>
    </row>
    <row r="333" spans="1:12" x14ac:dyDescent="0.3">
      <c r="A333">
        <v>249</v>
      </c>
      <c r="B333">
        <v>0.3319415</v>
      </c>
      <c r="C333">
        <v>0.3907601</v>
      </c>
      <c r="D333">
        <v>0.35392754999999998</v>
      </c>
      <c r="E333">
        <v>0.45723426</v>
      </c>
      <c r="F333">
        <v>0.45334711999999999</v>
      </c>
      <c r="G333">
        <v>0.58979714000000005</v>
      </c>
      <c r="H333">
        <v>0.61936590000000002</v>
      </c>
      <c r="I333">
        <v>0.66851609999999995</v>
      </c>
      <c r="J333">
        <v>0.72287583</v>
      </c>
      <c r="K333">
        <v>0.79087669999999999</v>
      </c>
      <c r="L333">
        <v>-1.9302820000000001</v>
      </c>
    </row>
    <row r="334" spans="1:12" x14ac:dyDescent="0.3">
      <c r="A334">
        <v>250</v>
      </c>
      <c r="B334">
        <v>0.38096035</v>
      </c>
      <c r="C334">
        <v>0.33761629999999998</v>
      </c>
      <c r="D334">
        <v>0.41721064000000002</v>
      </c>
      <c r="E334">
        <v>0.39768176999999999</v>
      </c>
      <c r="F334">
        <v>0.52373826999999995</v>
      </c>
      <c r="G334">
        <v>0.53135717000000005</v>
      </c>
      <c r="H334">
        <v>0.62187009999999998</v>
      </c>
      <c r="I334">
        <v>0.67189540000000003</v>
      </c>
      <c r="J334">
        <v>0.72636610000000001</v>
      </c>
      <c r="K334">
        <v>0.75242805000000001</v>
      </c>
      <c r="L334">
        <v>-1.9120648</v>
      </c>
    </row>
    <row r="335" spans="1:12" x14ac:dyDescent="0.3">
      <c r="A335">
        <v>251</v>
      </c>
      <c r="B335">
        <v>0.34484026000000001</v>
      </c>
      <c r="C335">
        <v>0.4051515</v>
      </c>
      <c r="D335">
        <v>0.36213914000000003</v>
      </c>
      <c r="E335">
        <v>0.4588083</v>
      </c>
      <c r="F335">
        <v>0.46789484999999997</v>
      </c>
      <c r="G335">
        <v>0.57741070000000005</v>
      </c>
      <c r="H335">
        <v>0.62887037000000001</v>
      </c>
      <c r="I335">
        <v>0.68113060000000003</v>
      </c>
      <c r="J335">
        <v>0.73687524000000004</v>
      </c>
      <c r="K335">
        <v>0.74864965999999999</v>
      </c>
      <c r="L335">
        <v>-1.8941188</v>
      </c>
    </row>
    <row r="336" spans="1:12" x14ac:dyDescent="0.3">
      <c r="A336">
        <v>252</v>
      </c>
      <c r="B336">
        <v>0.39510018000000002</v>
      </c>
      <c r="C336">
        <v>0.34775047999999997</v>
      </c>
      <c r="D336">
        <v>0.42774665000000001</v>
      </c>
      <c r="E336">
        <v>0.41014802</v>
      </c>
      <c r="F336">
        <v>0.52368859999999995</v>
      </c>
      <c r="G336">
        <v>0.57184809999999997</v>
      </c>
      <c r="H336">
        <v>0.64356239999999998</v>
      </c>
      <c r="I336">
        <v>0.69992715000000005</v>
      </c>
      <c r="J336">
        <v>0.73441449999999997</v>
      </c>
      <c r="K336">
        <v>0.75398889999999996</v>
      </c>
      <c r="L336">
        <v>-1.8789655999999999</v>
      </c>
    </row>
    <row r="337" spans="1:12" x14ac:dyDescent="0.3">
      <c r="A337">
        <v>253</v>
      </c>
      <c r="B337">
        <v>0.35564095000000001</v>
      </c>
      <c r="C337">
        <v>0.41102850000000002</v>
      </c>
      <c r="D337">
        <v>0.3735271</v>
      </c>
      <c r="E337">
        <v>0.48216677000000002</v>
      </c>
      <c r="F337">
        <v>0.48736253000000002</v>
      </c>
      <c r="G337">
        <v>0.61187650000000005</v>
      </c>
      <c r="H337">
        <v>0.66127469999999999</v>
      </c>
      <c r="I337">
        <v>0.72156869999999995</v>
      </c>
      <c r="J337">
        <v>0.74788940000000004</v>
      </c>
      <c r="K337">
        <v>0.75504059999999995</v>
      </c>
      <c r="L337">
        <v>-1.8615922</v>
      </c>
    </row>
    <row r="338" spans="1:12" x14ac:dyDescent="0.3">
      <c r="A338">
        <v>254</v>
      </c>
      <c r="B338">
        <v>0.40179878000000002</v>
      </c>
      <c r="C338">
        <v>0.35942584</v>
      </c>
      <c r="D338">
        <v>0.43998660000000001</v>
      </c>
      <c r="E338">
        <v>0.42795092000000001</v>
      </c>
      <c r="F338">
        <v>0.55365180000000003</v>
      </c>
      <c r="G338">
        <v>0.59733809999999998</v>
      </c>
      <c r="H338">
        <v>0.68222934000000002</v>
      </c>
      <c r="I338">
        <v>0.72750086000000003</v>
      </c>
      <c r="J338">
        <v>0.75878829999999997</v>
      </c>
      <c r="K338">
        <v>0.76646409999999998</v>
      </c>
      <c r="L338">
        <v>-1.8442103000000001</v>
      </c>
    </row>
    <row r="339" spans="1:12" x14ac:dyDescent="0.3">
      <c r="A339">
        <v>255</v>
      </c>
      <c r="B339">
        <v>0.36648995000000001</v>
      </c>
      <c r="C339">
        <v>0.42772162000000002</v>
      </c>
      <c r="D339">
        <v>0.38854667999999998</v>
      </c>
      <c r="E339">
        <v>0.49441410000000002</v>
      </c>
      <c r="F339">
        <v>0.50808655999999996</v>
      </c>
      <c r="G339">
        <v>0.64767730000000001</v>
      </c>
      <c r="H339">
        <v>0.68907063999999996</v>
      </c>
      <c r="I339">
        <v>0.74439334999999995</v>
      </c>
      <c r="J339">
        <v>0.76722955999999998</v>
      </c>
      <c r="K339">
        <v>0.77716582999999995</v>
      </c>
      <c r="L339">
        <v>-1.8271071999999999</v>
      </c>
    </row>
    <row r="340" spans="1:12" x14ac:dyDescent="0.3">
      <c r="A340">
        <v>256</v>
      </c>
      <c r="B340">
        <v>0.41751534000000001</v>
      </c>
      <c r="C340">
        <v>0.37194312000000002</v>
      </c>
      <c r="D340">
        <v>0.45778580000000002</v>
      </c>
      <c r="E340">
        <v>0.44319543</v>
      </c>
      <c r="F340">
        <v>0.57804303999999995</v>
      </c>
      <c r="G340">
        <v>0.62066580000000005</v>
      </c>
      <c r="H340">
        <v>0.72345680000000001</v>
      </c>
      <c r="I340">
        <v>0.75102290000000005</v>
      </c>
      <c r="J340">
        <v>0.7813985</v>
      </c>
      <c r="K340">
        <v>0.78570353999999998</v>
      </c>
      <c r="L340">
        <v>-1.8102837000000001</v>
      </c>
    </row>
    <row r="341" spans="1:12" x14ac:dyDescent="0.3">
      <c r="A341">
        <v>257</v>
      </c>
      <c r="B341">
        <v>0.37953877000000003</v>
      </c>
      <c r="C341">
        <v>0.43684362999999998</v>
      </c>
      <c r="D341">
        <v>0.40199202000000001</v>
      </c>
      <c r="E341">
        <v>0.51265579999999999</v>
      </c>
      <c r="F341">
        <v>0.52680910000000003</v>
      </c>
      <c r="G341">
        <v>0.68161989999999995</v>
      </c>
      <c r="H341">
        <v>0.70822905999999997</v>
      </c>
      <c r="I341">
        <v>0.77709304999999995</v>
      </c>
      <c r="J341">
        <v>0.78803020000000001</v>
      </c>
      <c r="K341">
        <v>0.79872600000000005</v>
      </c>
      <c r="L341">
        <v>-1.7936702</v>
      </c>
    </row>
    <row r="342" spans="1:12" x14ac:dyDescent="0.3">
      <c r="A342">
        <v>258</v>
      </c>
      <c r="B342">
        <v>0.4272937</v>
      </c>
      <c r="C342">
        <v>0.38564533000000001</v>
      </c>
      <c r="D342">
        <v>0.46687728000000001</v>
      </c>
      <c r="E342">
        <v>0.45903896999999999</v>
      </c>
      <c r="F342">
        <v>0.59625417000000003</v>
      </c>
      <c r="G342">
        <v>0.63790709999999995</v>
      </c>
      <c r="H342">
        <v>0.75829106999999996</v>
      </c>
      <c r="I342">
        <v>0.76926649999999996</v>
      </c>
      <c r="J342">
        <v>0.80878879999999997</v>
      </c>
      <c r="K342">
        <v>0.80635060000000003</v>
      </c>
      <c r="L342">
        <v>-1.7771268</v>
      </c>
    </row>
    <row r="343" spans="1:12" x14ac:dyDescent="0.3">
      <c r="A343">
        <v>259</v>
      </c>
      <c r="B343">
        <v>0.39258757</v>
      </c>
      <c r="C343">
        <v>0.45391314999999999</v>
      </c>
      <c r="D343">
        <v>0.41739303</v>
      </c>
      <c r="E343">
        <v>0.52610120000000005</v>
      </c>
      <c r="F343">
        <v>0.54316120000000001</v>
      </c>
      <c r="G343">
        <v>0.70918214000000002</v>
      </c>
      <c r="H343">
        <v>0.7239797</v>
      </c>
      <c r="I343">
        <v>0.80932000000000004</v>
      </c>
      <c r="J343">
        <v>0.80638045000000003</v>
      </c>
      <c r="K343">
        <v>0.82463399999999998</v>
      </c>
      <c r="L343">
        <v>-1.7608702000000001</v>
      </c>
    </row>
    <row r="344" spans="1:12" x14ac:dyDescent="0.3">
      <c r="A344">
        <v>260</v>
      </c>
      <c r="B344">
        <v>0.44369435000000002</v>
      </c>
      <c r="C344">
        <v>0.39955118000000001</v>
      </c>
      <c r="D344">
        <v>0.48858780000000002</v>
      </c>
      <c r="E344">
        <v>0.4693966</v>
      </c>
      <c r="F344">
        <v>0.61074729999999999</v>
      </c>
      <c r="G344">
        <v>0.65422267000000001</v>
      </c>
      <c r="H344">
        <v>0.78954219999999997</v>
      </c>
      <c r="I344">
        <v>0.78448932999999998</v>
      </c>
      <c r="J344">
        <v>0.83881879999999998</v>
      </c>
      <c r="K344">
        <v>0.82538723999999997</v>
      </c>
      <c r="L344">
        <v>-1.7449017</v>
      </c>
    </row>
    <row r="345" spans="1:12" x14ac:dyDescent="0.3">
      <c r="A345">
        <v>261</v>
      </c>
      <c r="B345">
        <v>0.40690798</v>
      </c>
      <c r="C345">
        <v>0.46586822999999999</v>
      </c>
      <c r="D345">
        <v>0.43354799999999999</v>
      </c>
      <c r="E345">
        <v>0.46608132000000002</v>
      </c>
      <c r="F345">
        <v>0.55637259999999999</v>
      </c>
      <c r="G345">
        <v>0.6581785</v>
      </c>
      <c r="H345">
        <v>0.73783666000000003</v>
      </c>
      <c r="I345">
        <v>0.84151540000000002</v>
      </c>
      <c r="J345">
        <v>0.82160896000000005</v>
      </c>
      <c r="K345">
        <v>0.85248080000000004</v>
      </c>
      <c r="L345">
        <v>-1.7289956</v>
      </c>
    </row>
    <row r="346" spans="1:12" x14ac:dyDescent="0.3">
      <c r="A346">
        <v>262</v>
      </c>
      <c r="B346">
        <v>0.45604127999999999</v>
      </c>
      <c r="C346">
        <v>0.41516075000000002</v>
      </c>
      <c r="D346">
        <v>0.46957399999999999</v>
      </c>
      <c r="E346">
        <v>0.47610563</v>
      </c>
      <c r="F346">
        <v>0.56277363999999996</v>
      </c>
      <c r="G346">
        <v>0.66986144000000003</v>
      </c>
      <c r="H346">
        <v>0.77748139999999999</v>
      </c>
      <c r="I346">
        <v>0.79672370000000003</v>
      </c>
      <c r="J346">
        <v>0.87002080000000004</v>
      </c>
      <c r="K346">
        <v>0.84243053000000001</v>
      </c>
      <c r="L346">
        <v>-1.7133149000000001</v>
      </c>
    </row>
    <row r="347" spans="1:12" x14ac:dyDescent="0.3">
      <c r="A347">
        <v>263</v>
      </c>
      <c r="B347">
        <v>0.42197603</v>
      </c>
      <c r="C347">
        <v>0.46810109999999999</v>
      </c>
      <c r="D347">
        <v>0.44297287000000002</v>
      </c>
      <c r="E347">
        <v>0.50002679999999999</v>
      </c>
      <c r="F347">
        <v>0.57412110000000005</v>
      </c>
      <c r="G347">
        <v>0.68975229999999998</v>
      </c>
      <c r="H347">
        <v>0.75455950000000005</v>
      </c>
      <c r="I347">
        <v>0.85044799999999998</v>
      </c>
      <c r="J347">
        <v>0.83418714999999999</v>
      </c>
      <c r="K347">
        <v>0.88080329999999996</v>
      </c>
      <c r="L347">
        <v>-1.6979274</v>
      </c>
    </row>
    <row r="348" spans="1:12" x14ac:dyDescent="0.3">
      <c r="A348">
        <v>264</v>
      </c>
      <c r="B348">
        <v>0.46041292</v>
      </c>
      <c r="C348">
        <v>0.42851472000000002</v>
      </c>
      <c r="D348">
        <v>0.4886297</v>
      </c>
      <c r="E348">
        <v>0.5097952</v>
      </c>
      <c r="F348">
        <v>0.59719496999999999</v>
      </c>
      <c r="G348">
        <v>0.68892056000000002</v>
      </c>
      <c r="H348">
        <v>0.79789995999999996</v>
      </c>
      <c r="I348">
        <v>0.81185543999999998</v>
      </c>
      <c r="J348">
        <v>0.8890882</v>
      </c>
      <c r="K348">
        <v>0.85703810000000002</v>
      </c>
      <c r="L348">
        <v>-1.6828395</v>
      </c>
    </row>
    <row r="349" spans="1:12" x14ac:dyDescent="0.3">
      <c r="A349">
        <v>265</v>
      </c>
      <c r="B349">
        <v>0.43382957999999999</v>
      </c>
      <c r="C349">
        <v>0.47963420000000001</v>
      </c>
      <c r="D349">
        <v>0.46699020000000002</v>
      </c>
      <c r="E349">
        <v>0.54659175999999998</v>
      </c>
      <c r="F349">
        <v>0.59959567000000003</v>
      </c>
      <c r="G349">
        <v>0.72584957000000006</v>
      </c>
      <c r="H349">
        <v>0.77119950000000004</v>
      </c>
      <c r="I349">
        <v>0.87052757000000003</v>
      </c>
      <c r="J349">
        <v>0.84810185000000005</v>
      </c>
      <c r="K349">
        <v>0.89883630000000003</v>
      </c>
      <c r="L349">
        <v>-1.6677489999999999</v>
      </c>
    </row>
    <row r="350" spans="1:12" x14ac:dyDescent="0.3">
      <c r="A350">
        <v>266</v>
      </c>
      <c r="B350">
        <v>0.47199943999999999</v>
      </c>
      <c r="C350">
        <v>0.44716349999999999</v>
      </c>
      <c r="D350">
        <v>0.51823940000000002</v>
      </c>
      <c r="E350">
        <v>0.5318136</v>
      </c>
      <c r="F350">
        <v>0.64029086000000002</v>
      </c>
      <c r="G350">
        <v>0.70826745000000002</v>
      </c>
      <c r="H350">
        <v>0.82714580000000004</v>
      </c>
      <c r="I350">
        <v>0.82623279999999999</v>
      </c>
      <c r="J350">
        <v>0.90822804000000001</v>
      </c>
      <c r="K350">
        <v>0.87134254</v>
      </c>
      <c r="L350">
        <v>-1.6529592</v>
      </c>
    </row>
    <row r="351" spans="1:12" x14ac:dyDescent="0.3">
      <c r="A351">
        <v>267</v>
      </c>
      <c r="B351">
        <v>0.45130344999999999</v>
      </c>
      <c r="C351">
        <v>0.50044714999999995</v>
      </c>
      <c r="D351">
        <v>0.48629509999999998</v>
      </c>
      <c r="E351">
        <v>0.58453529999999998</v>
      </c>
      <c r="F351">
        <v>0.6177918</v>
      </c>
      <c r="G351">
        <v>0.76383579999999995</v>
      </c>
      <c r="H351">
        <v>0.78644276000000002</v>
      </c>
      <c r="I351">
        <v>0.89545213999999995</v>
      </c>
      <c r="J351">
        <v>0.86167780000000005</v>
      </c>
      <c r="K351">
        <v>0.91656196000000001</v>
      </c>
      <c r="L351">
        <v>-1.6384719999999999</v>
      </c>
    </row>
    <row r="352" spans="1:12" x14ac:dyDescent="0.3">
      <c r="A352">
        <v>268</v>
      </c>
      <c r="B352">
        <v>0.49225804000000001</v>
      </c>
      <c r="C352">
        <v>0.46528074000000003</v>
      </c>
      <c r="D352">
        <v>0.54873406999999996</v>
      </c>
      <c r="E352">
        <v>0.54843299999999995</v>
      </c>
      <c r="F352">
        <v>0.68045199999999995</v>
      </c>
      <c r="G352">
        <v>0.72250586999999999</v>
      </c>
      <c r="H352">
        <v>0.86017290000000002</v>
      </c>
      <c r="I352">
        <v>0.83930610000000005</v>
      </c>
      <c r="J352">
        <v>0.9301623</v>
      </c>
      <c r="K352">
        <v>0.88500345000000002</v>
      </c>
      <c r="L352">
        <v>-1.6242911</v>
      </c>
    </row>
    <row r="353" spans="1:12" x14ac:dyDescent="0.3">
      <c r="A353">
        <v>269</v>
      </c>
      <c r="B353">
        <v>0.46977930000000001</v>
      </c>
      <c r="C353">
        <v>0.52662869999999995</v>
      </c>
      <c r="D353">
        <v>0.50220494999999998</v>
      </c>
      <c r="E353">
        <v>0.62193715999999999</v>
      </c>
      <c r="F353">
        <v>0.63047439999999999</v>
      </c>
      <c r="G353">
        <v>0.80185496999999994</v>
      </c>
      <c r="H353">
        <v>0.80766850000000001</v>
      </c>
      <c r="I353">
        <v>0.90383910000000001</v>
      </c>
      <c r="J353">
        <v>0.87357870000000004</v>
      </c>
      <c r="K353">
        <v>0.93681970000000003</v>
      </c>
      <c r="L353">
        <v>-1.6101079</v>
      </c>
    </row>
    <row r="354" spans="1:12" x14ac:dyDescent="0.3">
      <c r="A354">
        <v>270</v>
      </c>
      <c r="B354">
        <v>0.51715279999999997</v>
      </c>
      <c r="C354">
        <v>0.48147792</v>
      </c>
      <c r="D354">
        <v>0.57635486000000002</v>
      </c>
      <c r="E354">
        <v>0.56920669999999995</v>
      </c>
      <c r="F354">
        <v>0.70117580000000002</v>
      </c>
      <c r="G354">
        <v>0.75485610000000003</v>
      </c>
      <c r="H354">
        <v>0.87584309999999999</v>
      </c>
      <c r="I354">
        <v>0.85638199999999998</v>
      </c>
      <c r="J354">
        <v>0.93767416000000003</v>
      </c>
      <c r="K354">
        <v>0.89876723000000003</v>
      </c>
      <c r="L354">
        <v>-1.596233</v>
      </c>
    </row>
    <row r="355" spans="1:12" x14ac:dyDescent="0.3">
      <c r="A355">
        <v>271</v>
      </c>
      <c r="B355">
        <v>0.48742360000000001</v>
      </c>
      <c r="C355">
        <v>0.55400799999999994</v>
      </c>
      <c r="D355">
        <v>0.52427020000000002</v>
      </c>
      <c r="E355">
        <v>0.63715529999999998</v>
      </c>
      <c r="F355">
        <v>0.65768062999999999</v>
      </c>
      <c r="G355">
        <v>0.75592700000000002</v>
      </c>
      <c r="H355">
        <v>0.82330309999999995</v>
      </c>
      <c r="I355">
        <v>0.92960392999999997</v>
      </c>
      <c r="J355">
        <v>0.8896347</v>
      </c>
      <c r="K355">
        <v>0.94474789999999997</v>
      </c>
      <c r="L355">
        <v>-1.5826709000000001</v>
      </c>
    </row>
    <row r="356" spans="1:12" x14ac:dyDescent="0.3">
      <c r="A356">
        <v>272</v>
      </c>
      <c r="B356">
        <v>0.54290959999999999</v>
      </c>
      <c r="C356">
        <v>0.50049542999999996</v>
      </c>
      <c r="D356">
        <v>0.59286450000000002</v>
      </c>
      <c r="E356">
        <v>0.58584254999999996</v>
      </c>
      <c r="F356">
        <v>0.70085790000000003</v>
      </c>
      <c r="G356">
        <v>0.75981319999999997</v>
      </c>
      <c r="H356">
        <v>0.87028269999999996</v>
      </c>
      <c r="I356">
        <v>0.87659129999999996</v>
      </c>
      <c r="J356">
        <v>0.96092279999999997</v>
      </c>
      <c r="K356">
        <v>0.92555856999999997</v>
      </c>
      <c r="L356">
        <v>-1.5694412</v>
      </c>
    </row>
    <row r="357" spans="1:12" x14ac:dyDescent="0.3">
      <c r="A357">
        <v>273</v>
      </c>
      <c r="B357">
        <v>0.50756769999999996</v>
      </c>
      <c r="C357">
        <v>0.56766190000000005</v>
      </c>
      <c r="D357">
        <v>0.53765059999999998</v>
      </c>
      <c r="E357">
        <v>0.65363990000000005</v>
      </c>
      <c r="F357">
        <v>0.6697147</v>
      </c>
      <c r="G357">
        <v>0.76646970000000003</v>
      </c>
      <c r="H357">
        <v>0.8375821</v>
      </c>
      <c r="I357">
        <v>0.94233199999999995</v>
      </c>
      <c r="J357">
        <v>0.91263472999999995</v>
      </c>
      <c r="K357">
        <v>0.96827680000000005</v>
      </c>
      <c r="L357">
        <v>-1.5561925000000001</v>
      </c>
    </row>
    <row r="358" spans="1:12" x14ac:dyDescent="0.3">
      <c r="A358">
        <v>274</v>
      </c>
      <c r="B358">
        <v>0.55764449999999999</v>
      </c>
      <c r="C358">
        <v>0.51760539999999999</v>
      </c>
      <c r="D358">
        <v>0.60311570000000003</v>
      </c>
      <c r="E358">
        <v>0.59813355999999995</v>
      </c>
      <c r="F358">
        <v>0.71453739999999999</v>
      </c>
      <c r="G358">
        <v>0.77898840000000003</v>
      </c>
      <c r="H358">
        <v>0.84655239999999998</v>
      </c>
      <c r="I358">
        <v>0.88983595000000004</v>
      </c>
      <c r="J358">
        <v>0.97798359999999995</v>
      </c>
      <c r="K358">
        <v>0.94935270000000005</v>
      </c>
      <c r="L358">
        <v>-1.5456472999999999</v>
      </c>
    </row>
    <row r="359" spans="1:12" x14ac:dyDescent="0.3">
      <c r="A359">
        <v>275</v>
      </c>
      <c r="B359">
        <v>0.52428114000000003</v>
      </c>
      <c r="C359">
        <v>0.58735335</v>
      </c>
      <c r="D359">
        <v>0.55284560000000005</v>
      </c>
      <c r="E359">
        <v>0.66330619999999996</v>
      </c>
      <c r="F359">
        <v>0.71266483999999997</v>
      </c>
      <c r="G359">
        <v>0.79661727000000004</v>
      </c>
      <c r="H359">
        <v>0.86053550000000001</v>
      </c>
      <c r="I359">
        <v>0.93697023000000002</v>
      </c>
      <c r="J359">
        <v>0.93105422999999998</v>
      </c>
      <c r="K359">
        <v>0.9857977</v>
      </c>
      <c r="L359">
        <v>-1.5330566000000001</v>
      </c>
    </row>
    <row r="360" spans="1:12" x14ac:dyDescent="0.3">
      <c r="A360">
        <v>276</v>
      </c>
      <c r="B360">
        <v>0.57684004</v>
      </c>
      <c r="C360">
        <v>0.53314143000000003</v>
      </c>
      <c r="D360">
        <v>0.62325454000000002</v>
      </c>
      <c r="E360">
        <v>0.62936044000000002</v>
      </c>
      <c r="F360">
        <v>0.7588471</v>
      </c>
      <c r="G360">
        <v>0.81890870000000004</v>
      </c>
      <c r="H360">
        <v>0.87984850000000003</v>
      </c>
      <c r="I360">
        <v>0.91321079999999999</v>
      </c>
      <c r="J360">
        <v>0.98242320000000005</v>
      </c>
      <c r="K360">
        <v>0.97418623999999998</v>
      </c>
      <c r="L360">
        <v>-1.5208136999999999</v>
      </c>
    </row>
    <row r="361" spans="1:12" x14ac:dyDescent="0.3">
      <c r="A361">
        <v>277</v>
      </c>
      <c r="B361">
        <v>0.54042493999999996</v>
      </c>
      <c r="C361">
        <v>0.59960853999999997</v>
      </c>
      <c r="D361">
        <v>0.57658299999999996</v>
      </c>
      <c r="E361">
        <v>0.69790549999999996</v>
      </c>
      <c r="F361">
        <v>0.74750050000000001</v>
      </c>
      <c r="G361">
        <v>0.84260449999999998</v>
      </c>
      <c r="H361">
        <v>0.8998505</v>
      </c>
      <c r="I361">
        <v>0.95490812999999997</v>
      </c>
      <c r="J361">
        <v>0.9543912</v>
      </c>
      <c r="K361">
        <v>0.99332195999999995</v>
      </c>
      <c r="L361">
        <v>-1.5085417999999999</v>
      </c>
    </row>
    <row r="362" spans="1:12" x14ac:dyDescent="0.3">
      <c r="A362">
        <v>278</v>
      </c>
      <c r="B362">
        <v>0.58974135000000005</v>
      </c>
      <c r="C362">
        <v>0.55393899999999996</v>
      </c>
      <c r="D362">
        <v>0.65059049999999996</v>
      </c>
      <c r="E362">
        <v>0.65805714999999998</v>
      </c>
      <c r="F362">
        <v>0.80024826999999998</v>
      </c>
      <c r="G362">
        <v>0.84839229999999999</v>
      </c>
      <c r="H362">
        <v>0.91948896999999996</v>
      </c>
      <c r="I362">
        <v>0.94560370000000005</v>
      </c>
      <c r="J362">
        <v>0.99363553999999998</v>
      </c>
      <c r="K362">
        <v>0.99837089999999995</v>
      </c>
      <c r="L362">
        <v>-1.4966292000000001</v>
      </c>
    </row>
    <row r="363" spans="1:12" x14ac:dyDescent="0.3">
      <c r="A363">
        <v>279</v>
      </c>
      <c r="B363">
        <v>0.55990534999999997</v>
      </c>
      <c r="C363">
        <v>0.62752450000000004</v>
      </c>
      <c r="D363">
        <v>0.60104519999999995</v>
      </c>
      <c r="E363">
        <v>0.73290409999999995</v>
      </c>
      <c r="F363">
        <v>0.77558976000000002</v>
      </c>
      <c r="G363">
        <v>0.8878566</v>
      </c>
      <c r="H363">
        <v>0.91914980000000002</v>
      </c>
      <c r="I363">
        <v>0.97936559999999995</v>
      </c>
      <c r="J363">
        <v>0.98668389999999995</v>
      </c>
      <c r="K363">
        <v>1.0099863</v>
      </c>
      <c r="L363">
        <v>-1.4850137000000001</v>
      </c>
    </row>
    <row r="364" spans="1:12" x14ac:dyDescent="0.3">
      <c r="A364">
        <v>280</v>
      </c>
      <c r="B364">
        <v>0.61625350000000001</v>
      </c>
      <c r="C364">
        <v>0.57525044999999997</v>
      </c>
      <c r="D364">
        <v>0.67217890000000002</v>
      </c>
      <c r="E364">
        <v>0.68336134999999998</v>
      </c>
      <c r="F364">
        <v>0.84187699999999999</v>
      </c>
      <c r="G364">
        <v>0.86950150000000004</v>
      </c>
      <c r="H364">
        <v>0.95988744000000004</v>
      </c>
      <c r="I364">
        <v>0.97133446000000001</v>
      </c>
      <c r="J364">
        <v>1.0123823999999999</v>
      </c>
      <c r="K364">
        <v>1.0212759</v>
      </c>
      <c r="L364">
        <v>-1.4737241000000001</v>
      </c>
    </row>
    <row r="365" spans="1:12" x14ac:dyDescent="0.3">
      <c r="A365">
        <v>281</v>
      </c>
      <c r="B365">
        <v>0.58208400000000005</v>
      </c>
      <c r="C365">
        <v>0.64365539999999999</v>
      </c>
      <c r="D365">
        <v>0.62454100000000001</v>
      </c>
      <c r="E365">
        <v>0.75449765000000002</v>
      </c>
      <c r="F365">
        <v>0.79674255999999999</v>
      </c>
      <c r="G365">
        <v>0.9310233</v>
      </c>
      <c r="H365">
        <v>0.94053286000000003</v>
      </c>
      <c r="I365">
        <v>1.0089142</v>
      </c>
      <c r="J365">
        <v>1.0110629</v>
      </c>
      <c r="K365">
        <v>1.0325005</v>
      </c>
      <c r="L365">
        <v>-1.4624995999999999</v>
      </c>
    </row>
    <row r="366" spans="1:12" x14ac:dyDescent="0.3">
      <c r="A366">
        <v>282</v>
      </c>
      <c r="B366">
        <v>0.6333917</v>
      </c>
      <c r="C366">
        <v>0.59883019999999998</v>
      </c>
      <c r="D366">
        <v>0.69758207000000005</v>
      </c>
      <c r="E366">
        <v>0.70576870000000003</v>
      </c>
      <c r="F366">
        <v>0.87228709999999998</v>
      </c>
      <c r="G366">
        <v>0.88825279999999995</v>
      </c>
      <c r="H366">
        <v>0.99758583000000001</v>
      </c>
      <c r="I366">
        <v>0.99302999999999997</v>
      </c>
      <c r="J366">
        <v>1.0383287999999999</v>
      </c>
      <c r="K366">
        <v>1.0434554</v>
      </c>
      <c r="L366">
        <v>-1.4515448</v>
      </c>
    </row>
    <row r="367" spans="1:12" x14ac:dyDescent="0.3">
      <c r="A367">
        <v>283</v>
      </c>
      <c r="B367">
        <v>0.60458814999999999</v>
      </c>
      <c r="C367">
        <v>0.67289379999999999</v>
      </c>
      <c r="D367">
        <v>0.64726620000000001</v>
      </c>
      <c r="E367">
        <v>0.77771880000000004</v>
      </c>
      <c r="F367">
        <v>0.82159709999999997</v>
      </c>
      <c r="G367">
        <v>0.9661613</v>
      </c>
      <c r="H367">
        <v>0.95850089999999999</v>
      </c>
      <c r="I367">
        <v>1.0416521999999999</v>
      </c>
      <c r="J367">
        <v>1.0322657</v>
      </c>
      <c r="K367">
        <v>1.0540784999999999</v>
      </c>
      <c r="L367">
        <v>-1.4409215</v>
      </c>
    </row>
    <row r="368" spans="1:12" x14ac:dyDescent="0.3">
      <c r="A368">
        <v>284</v>
      </c>
      <c r="B368">
        <v>0.66151106000000004</v>
      </c>
      <c r="C368">
        <v>0.62072289999999997</v>
      </c>
      <c r="D368">
        <v>0.71762939999999997</v>
      </c>
      <c r="E368">
        <v>0.72962059999999995</v>
      </c>
      <c r="F368">
        <v>0.89158610000000005</v>
      </c>
      <c r="G368">
        <v>0.91783524000000005</v>
      </c>
      <c r="H368">
        <v>1.0331557</v>
      </c>
      <c r="I368">
        <v>1.0084903999999999</v>
      </c>
      <c r="J368">
        <v>1.0655649</v>
      </c>
      <c r="K368">
        <v>1.0643624</v>
      </c>
      <c r="L368">
        <v>-1.4306376999999999</v>
      </c>
    </row>
    <row r="369" spans="1:12" x14ac:dyDescent="0.3">
      <c r="A369">
        <v>285</v>
      </c>
      <c r="B369">
        <v>0.62751959999999996</v>
      </c>
      <c r="C369">
        <v>0.68923100000000004</v>
      </c>
      <c r="D369">
        <v>0.67045175999999995</v>
      </c>
      <c r="E369">
        <v>0.80220133000000005</v>
      </c>
      <c r="F369">
        <v>0.84368604000000003</v>
      </c>
      <c r="G369">
        <v>0.99018819999999996</v>
      </c>
      <c r="H369">
        <v>0.9812128</v>
      </c>
      <c r="I369">
        <v>1.0743145000000001</v>
      </c>
      <c r="J369">
        <v>1.0480953</v>
      </c>
      <c r="K369">
        <v>1.0744484999999999</v>
      </c>
      <c r="L369">
        <v>-1.4205517000000001</v>
      </c>
    </row>
    <row r="370" spans="1:12" x14ac:dyDescent="0.3">
      <c r="A370">
        <v>286</v>
      </c>
      <c r="B370">
        <v>0.67894423000000004</v>
      </c>
      <c r="C370">
        <v>0.64451765999999999</v>
      </c>
      <c r="D370">
        <v>0.74395317000000005</v>
      </c>
      <c r="E370">
        <v>0.7520559</v>
      </c>
      <c r="F370">
        <v>0.91646490000000003</v>
      </c>
      <c r="G370">
        <v>0.93630654000000002</v>
      </c>
      <c r="H370">
        <v>0.98737909999999995</v>
      </c>
      <c r="I370">
        <v>1.0264179</v>
      </c>
      <c r="J370">
        <v>1.0542847</v>
      </c>
      <c r="K370">
        <v>1.0843923</v>
      </c>
      <c r="L370">
        <v>-1.4106079</v>
      </c>
    </row>
    <row r="371" spans="1:12" x14ac:dyDescent="0.3">
      <c r="A371">
        <v>287</v>
      </c>
      <c r="B371">
        <v>0.65025770000000005</v>
      </c>
      <c r="C371">
        <v>0.71888644000000002</v>
      </c>
      <c r="D371">
        <v>0.69321007000000001</v>
      </c>
      <c r="E371">
        <v>0.82258945999999999</v>
      </c>
      <c r="F371">
        <v>0.8636414</v>
      </c>
      <c r="G371">
        <v>0.97981260000000003</v>
      </c>
      <c r="H371">
        <v>1.0003283999999999</v>
      </c>
      <c r="I371">
        <v>1.0392466</v>
      </c>
      <c r="J371">
        <v>1.0717095999999999</v>
      </c>
      <c r="K371">
        <v>1.0939958000000001</v>
      </c>
      <c r="L371">
        <v>-1.4010043999999999</v>
      </c>
    </row>
    <row r="372" spans="1:12" x14ac:dyDescent="0.3">
      <c r="A372">
        <v>288</v>
      </c>
      <c r="B372">
        <v>0.70745020000000003</v>
      </c>
      <c r="C372">
        <v>0.66702070000000002</v>
      </c>
      <c r="D372">
        <v>0.76314599999999999</v>
      </c>
      <c r="E372">
        <v>0.77351974999999995</v>
      </c>
      <c r="F372">
        <v>0.93149685999999998</v>
      </c>
      <c r="G372">
        <v>0.95272815</v>
      </c>
      <c r="H372">
        <v>1.0157844</v>
      </c>
      <c r="I372">
        <v>1.0549504000000001</v>
      </c>
      <c r="J372">
        <v>1.0812832999999999</v>
      </c>
      <c r="K372">
        <v>1.1032575</v>
      </c>
      <c r="L372">
        <v>-1.3917425000000001</v>
      </c>
    </row>
    <row r="373" spans="1:12" x14ac:dyDescent="0.3">
      <c r="A373">
        <v>289</v>
      </c>
      <c r="B373">
        <v>0.67375879999999999</v>
      </c>
      <c r="C373">
        <v>0.73583390000000004</v>
      </c>
      <c r="D373">
        <v>0.71550554</v>
      </c>
      <c r="E373">
        <v>0.84512909999999997</v>
      </c>
      <c r="F373">
        <v>0.88291602999999996</v>
      </c>
      <c r="G373">
        <v>1.0020381</v>
      </c>
      <c r="H373">
        <v>1.0312759</v>
      </c>
      <c r="I373">
        <v>1.067531</v>
      </c>
      <c r="J373">
        <v>1.0936475000000001</v>
      </c>
      <c r="K373">
        <v>1.1121696000000001</v>
      </c>
      <c r="L373">
        <v>-1.3828304</v>
      </c>
    </row>
    <row r="374" spans="1:12" x14ac:dyDescent="0.3">
      <c r="A374">
        <v>290</v>
      </c>
      <c r="B374">
        <v>0.72548866000000001</v>
      </c>
      <c r="C374">
        <v>0.69005494999999994</v>
      </c>
      <c r="D374">
        <v>0.78854405999999999</v>
      </c>
      <c r="E374">
        <v>0.79411129999999996</v>
      </c>
      <c r="F374">
        <v>0.95501420000000004</v>
      </c>
      <c r="G374">
        <v>0.97804504999999997</v>
      </c>
      <c r="H374">
        <v>1.0496418000000001</v>
      </c>
      <c r="I374">
        <v>1.0813667</v>
      </c>
      <c r="J374">
        <v>1.1042282999999999</v>
      </c>
      <c r="K374">
        <v>1.1210827000000001</v>
      </c>
      <c r="L374">
        <v>-1.3739173</v>
      </c>
    </row>
    <row r="375" spans="1:12" x14ac:dyDescent="0.3">
      <c r="A375">
        <v>291</v>
      </c>
      <c r="B375">
        <v>0.69596033999999996</v>
      </c>
      <c r="C375">
        <v>0.76445940000000001</v>
      </c>
      <c r="D375">
        <v>0.73691850000000003</v>
      </c>
      <c r="E375">
        <v>0.8637726</v>
      </c>
      <c r="F375">
        <v>0.90578519999999996</v>
      </c>
      <c r="G375">
        <v>1.0308535999999999</v>
      </c>
      <c r="H375">
        <v>1.0519844</v>
      </c>
      <c r="I375">
        <v>1.095926</v>
      </c>
      <c r="J375">
        <v>1.1153755000000001</v>
      </c>
      <c r="K375">
        <v>1.1272180000000001</v>
      </c>
      <c r="L375">
        <v>-1.3677820999999999</v>
      </c>
    </row>
    <row r="376" spans="1:12" x14ac:dyDescent="0.3">
      <c r="A376">
        <v>292</v>
      </c>
      <c r="B376">
        <v>0.75304349999999998</v>
      </c>
      <c r="C376">
        <v>0.71262919999999996</v>
      </c>
      <c r="D376">
        <v>0.80597200000000002</v>
      </c>
      <c r="E376">
        <v>0.81663819999999998</v>
      </c>
      <c r="F376">
        <v>0.97723519999999997</v>
      </c>
      <c r="G376">
        <v>0.99896249999999998</v>
      </c>
      <c r="H376">
        <v>1.0878251000000001</v>
      </c>
      <c r="I376">
        <v>1.101539</v>
      </c>
      <c r="J376">
        <v>1.1253321999999999</v>
      </c>
      <c r="K376">
        <v>1.1354219999999999</v>
      </c>
      <c r="L376">
        <v>-1.3595782999999999</v>
      </c>
    </row>
    <row r="377" spans="1:12" x14ac:dyDescent="0.3">
      <c r="A377">
        <v>293</v>
      </c>
      <c r="B377">
        <v>0.71936476000000005</v>
      </c>
      <c r="C377">
        <v>0.78147805000000004</v>
      </c>
      <c r="D377">
        <v>0.76004046000000003</v>
      </c>
      <c r="E377">
        <v>0.89018280000000005</v>
      </c>
      <c r="F377">
        <v>0.92732859999999995</v>
      </c>
      <c r="G377">
        <v>1.0619700000000001</v>
      </c>
      <c r="H377">
        <v>1.0690434</v>
      </c>
      <c r="I377">
        <v>1.1261102000000001</v>
      </c>
      <c r="J377">
        <v>1.1315918</v>
      </c>
      <c r="K377">
        <v>1.1432731</v>
      </c>
      <c r="L377">
        <v>-1.3517271</v>
      </c>
    </row>
    <row r="378" spans="1:12" x14ac:dyDescent="0.3">
      <c r="A378">
        <v>294</v>
      </c>
      <c r="B378">
        <v>0.77112764</v>
      </c>
      <c r="C378">
        <v>0.73505830000000005</v>
      </c>
      <c r="D378">
        <v>0.83478796</v>
      </c>
      <c r="E378">
        <v>0.83851909999999996</v>
      </c>
      <c r="F378">
        <v>0.99810100000000002</v>
      </c>
      <c r="G378">
        <v>1.0166906</v>
      </c>
      <c r="H378">
        <v>1.1195927999999999</v>
      </c>
      <c r="I378">
        <v>1.1161673000000001</v>
      </c>
      <c r="J378">
        <v>1.1489174</v>
      </c>
      <c r="K378">
        <v>1.151125</v>
      </c>
      <c r="L378">
        <v>-1.3438753000000001</v>
      </c>
    </row>
    <row r="379" spans="1:12" x14ac:dyDescent="0.3">
      <c r="A379">
        <v>295</v>
      </c>
      <c r="B379">
        <v>0.74107040000000002</v>
      </c>
      <c r="C379">
        <v>0.80931759999999997</v>
      </c>
      <c r="D379">
        <v>0.78330093999999995</v>
      </c>
      <c r="E379">
        <v>0.90753439999999996</v>
      </c>
      <c r="F379">
        <v>0.94697640000000005</v>
      </c>
      <c r="G379">
        <v>1.0889986</v>
      </c>
      <c r="H379">
        <v>1.0832033000000001</v>
      </c>
      <c r="I379">
        <v>1.1549916</v>
      </c>
      <c r="J379">
        <v>1.1430800000000001</v>
      </c>
      <c r="K379">
        <v>1.1586236000000001</v>
      </c>
      <c r="L379">
        <v>-1.3363765000000001</v>
      </c>
    </row>
    <row r="380" spans="1:12" x14ac:dyDescent="0.3">
      <c r="A380">
        <v>296</v>
      </c>
      <c r="B380">
        <v>0.79794246000000002</v>
      </c>
      <c r="C380">
        <v>0.75734230000000002</v>
      </c>
      <c r="D380">
        <v>0.85249286999999996</v>
      </c>
      <c r="E380">
        <v>0.86042799999999997</v>
      </c>
      <c r="F380">
        <v>1.0165309</v>
      </c>
      <c r="G380">
        <v>1.0350718000000001</v>
      </c>
      <c r="H380">
        <v>1.1488891999999999</v>
      </c>
      <c r="I380">
        <v>1.1269450999999999</v>
      </c>
      <c r="J380">
        <v>1.1715579</v>
      </c>
      <c r="K380">
        <v>1.1657683999999999</v>
      </c>
      <c r="L380">
        <v>-1.3292317</v>
      </c>
    </row>
    <row r="381" spans="1:12" x14ac:dyDescent="0.3">
      <c r="A381">
        <v>297</v>
      </c>
      <c r="B381">
        <v>0.76410866</v>
      </c>
      <c r="C381">
        <v>0.82604599999999995</v>
      </c>
      <c r="D381">
        <v>0.80403860000000005</v>
      </c>
      <c r="E381">
        <v>0.93400059999999996</v>
      </c>
      <c r="F381">
        <v>0.96716774000000005</v>
      </c>
      <c r="G381">
        <v>1.1018242</v>
      </c>
      <c r="H381">
        <v>1.0958502999999999</v>
      </c>
      <c r="I381">
        <v>1.1821151999999999</v>
      </c>
      <c r="J381">
        <v>1.1564633</v>
      </c>
      <c r="K381">
        <v>1.1725563000000001</v>
      </c>
      <c r="L381">
        <v>-1.3224438000000001</v>
      </c>
    </row>
    <row r="382" spans="1:12" x14ac:dyDescent="0.3">
      <c r="A382">
        <v>298</v>
      </c>
      <c r="B382">
        <v>0.81572409999999995</v>
      </c>
      <c r="C382">
        <v>0.77940750000000003</v>
      </c>
      <c r="D382">
        <v>0.87626329999999997</v>
      </c>
      <c r="E382">
        <v>0.88133866000000005</v>
      </c>
      <c r="F382">
        <v>1.0384836</v>
      </c>
      <c r="G382">
        <v>1.0423230999999999</v>
      </c>
      <c r="H382">
        <v>1.1634905</v>
      </c>
      <c r="I382">
        <v>1.1380615999999999</v>
      </c>
      <c r="J382">
        <v>1.1925669999999999</v>
      </c>
      <c r="K382">
        <v>1.1793449</v>
      </c>
      <c r="L382">
        <v>-1.3156554</v>
      </c>
    </row>
    <row r="383" spans="1:12" x14ac:dyDescent="0.3">
      <c r="A383">
        <v>299</v>
      </c>
      <c r="B383">
        <v>0.78546079999999996</v>
      </c>
      <c r="C383">
        <v>0.85339229999999999</v>
      </c>
      <c r="D383">
        <v>0.82527609999999996</v>
      </c>
      <c r="E383">
        <v>0.94935570000000002</v>
      </c>
      <c r="F383">
        <v>0.97411110000000001</v>
      </c>
      <c r="G383">
        <v>1.0328189999999999</v>
      </c>
      <c r="H383">
        <v>1.0994442</v>
      </c>
      <c r="I383">
        <v>1.2003961000000001</v>
      </c>
      <c r="J383">
        <v>1.1675323</v>
      </c>
      <c r="K383">
        <v>1.1857761</v>
      </c>
      <c r="L383">
        <v>-1.3092239999999999</v>
      </c>
    </row>
    <row r="384" spans="1:12" x14ac:dyDescent="0.3">
      <c r="A384">
        <v>300</v>
      </c>
      <c r="B384">
        <v>0.84207094000000005</v>
      </c>
      <c r="C384">
        <v>0.80114249999999998</v>
      </c>
      <c r="D384">
        <v>0.89496785000000001</v>
      </c>
      <c r="E384">
        <v>0.91148293000000002</v>
      </c>
      <c r="F384">
        <v>0.97161949999999997</v>
      </c>
      <c r="G384">
        <v>1.0342114</v>
      </c>
      <c r="H384">
        <v>1.1015455999999999</v>
      </c>
      <c r="I384">
        <v>1.1437149</v>
      </c>
      <c r="J384">
        <v>1.2081963</v>
      </c>
      <c r="K384">
        <v>1.1918477000000001</v>
      </c>
      <c r="L384">
        <v>-1.3031523</v>
      </c>
    </row>
    <row r="385" spans="1:12" x14ac:dyDescent="0.3">
      <c r="A385">
        <v>301</v>
      </c>
      <c r="B385">
        <v>0.80796250000000003</v>
      </c>
      <c r="C385">
        <v>0.86957174999999998</v>
      </c>
      <c r="D385">
        <v>0.85201689999999997</v>
      </c>
      <c r="E385">
        <v>0.92951519999999999</v>
      </c>
      <c r="F385">
        <v>0.98842180000000002</v>
      </c>
      <c r="G385">
        <v>1.049255</v>
      </c>
      <c r="H385">
        <v>1.1145248000000001</v>
      </c>
      <c r="I385">
        <v>1.1735028000000001</v>
      </c>
      <c r="J385">
        <v>1.1752354</v>
      </c>
      <c r="K385">
        <v>1.1975583000000001</v>
      </c>
      <c r="L385">
        <v>-1.2974417</v>
      </c>
    </row>
    <row r="386" spans="1:12" x14ac:dyDescent="0.3">
      <c r="A386">
        <v>302</v>
      </c>
      <c r="B386">
        <v>0.85930324000000002</v>
      </c>
      <c r="C386">
        <v>0.82559340000000003</v>
      </c>
      <c r="D386">
        <v>0.90482503000000003</v>
      </c>
      <c r="E386">
        <v>0.94639669999999998</v>
      </c>
      <c r="F386">
        <v>1.0141252000000001</v>
      </c>
      <c r="G386">
        <v>1.0718951000000001</v>
      </c>
      <c r="H386">
        <v>1.1337541</v>
      </c>
      <c r="I386">
        <v>1.1591012000000001</v>
      </c>
      <c r="J386">
        <v>1.1986216999999999</v>
      </c>
      <c r="K386">
        <v>1.2032693999999999</v>
      </c>
      <c r="L386">
        <v>-1.2917306</v>
      </c>
    </row>
    <row r="387" spans="1:12" x14ac:dyDescent="0.3">
      <c r="A387">
        <v>303</v>
      </c>
      <c r="B387">
        <v>0.83121179999999995</v>
      </c>
      <c r="C387">
        <v>0.88834009999999997</v>
      </c>
      <c r="D387">
        <v>0.88390267</v>
      </c>
      <c r="E387">
        <v>0.98837600000000003</v>
      </c>
      <c r="F387">
        <v>1.0429082999999999</v>
      </c>
      <c r="G387">
        <v>1.0978532999999999</v>
      </c>
      <c r="H387">
        <v>1.1350442999999999</v>
      </c>
      <c r="I387">
        <v>1.1840949999999999</v>
      </c>
      <c r="J387">
        <v>1.1908605000000001</v>
      </c>
      <c r="K387">
        <v>1.2086176</v>
      </c>
      <c r="L387">
        <v>-1.2863823999999999</v>
      </c>
    </row>
    <row r="388" spans="1:12" x14ac:dyDescent="0.3">
      <c r="A388">
        <v>304</v>
      </c>
      <c r="B388">
        <v>0.87881666000000003</v>
      </c>
      <c r="C388">
        <v>0.85413753999999997</v>
      </c>
      <c r="D388">
        <v>0.94441140000000001</v>
      </c>
      <c r="E388">
        <v>0.98817164000000002</v>
      </c>
      <c r="F388">
        <v>1.0696889999999999</v>
      </c>
      <c r="G388">
        <v>1.1216759999999999</v>
      </c>
      <c r="H388">
        <v>1.1629814000000001</v>
      </c>
      <c r="I388">
        <v>1.1774433</v>
      </c>
      <c r="J388">
        <v>1.208256</v>
      </c>
      <c r="K388">
        <v>1.2136047999999999</v>
      </c>
      <c r="L388">
        <v>-1.2813953</v>
      </c>
    </row>
    <row r="389" spans="1:12" x14ac:dyDescent="0.3">
      <c r="A389">
        <v>305</v>
      </c>
      <c r="B389">
        <v>0.85825039999999997</v>
      </c>
      <c r="C389">
        <v>0.91800064000000003</v>
      </c>
      <c r="D389">
        <v>0.91856813000000004</v>
      </c>
      <c r="E389">
        <v>1.0366755000000001</v>
      </c>
      <c r="F389">
        <v>1.0798764999999999</v>
      </c>
      <c r="G389">
        <v>1.1402281999999999</v>
      </c>
      <c r="H389">
        <v>1.1691982000000001</v>
      </c>
      <c r="I389">
        <v>1.2030836</v>
      </c>
      <c r="J389">
        <v>1.2050647999999999</v>
      </c>
      <c r="K389">
        <v>1.2182249000000001</v>
      </c>
      <c r="L389">
        <v>-1.2767751000000001</v>
      </c>
    </row>
    <row r="390" spans="1:12" x14ac:dyDescent="0.3">
      <c r="A390">
        <v>306</v>
      </c>
      <c r="B390">
        <v>0.90803979999999995</v>
      </c>
      <c r="C390">
        <v>0.88512299999999999</v>
      </c>
      <c r="D390">
        <v>0.98386810000000002</v>
      </c>
      <c r="E390">
        <v>1.0225694999999999</v>
      </c>
      <c r="F390">
        <v>1.1160201000000001</v>
      </c>
      <c r="G390">
        <v>1.1471262</v>
      </c>
      <c r="H390">
        <v>1.1928349</v>
      </c>
      <c r="I390">
        <v>1.2019280999999999</v>
      </c>
      <c r="J390">
        <v>1.2222301</v>
      </c>
      <c r="K390">
        <v>1.2228454</v>
      </c>
      <c r="L390">
        <v>-1.2721545999999999</v>
      </c>
    </row>
    <row r="391" spans="1:12" x14ac:dyDescent="0.3">
      <c r="A391">
        <v>307</v>
      </c>
      <c r="B391">
        <v>0.88894342999999998</v>
      </c>
      <c r="C391">
        <v>0.9527118</v>
      </c>
      <c r="D391">
        <v>0.95051240000000004</v>
      </c>
      <c r="E391">
        <v>1.0805172000000001</v>
      </c>
      <c r="F391">
        <v>1.1078889999999999</v>
      </c>
      <c r="G391">
        <v>1.1795903000000001</v>
      </c>
      <c r="H391">
        <v>1.1934115999999999</v>
      </c>
      <c r="I391">
        <v>1.2219131999999999</v>
      </c>
      <c r="J391">
        <v>1.2219175</v>
      </c>
      <c r="K391">
        <v>1.2271019999999999</v>
      </c>
      <c r="L391">
        <v>-1.2678982000000001</v>
      </c>
    </row>
    <row r="392" spans="1:12" x14ac:dyDescent="0.3">
      <c r="A392">
        <v>308</v>
      </c>
      <c r="B392">
        <v>0.9420847</v>
      </c>
      <c r="C392">
        <v>0.91606279999999995</v>
      </c>
      <c r="D392">
        <v>1.0239581</v>
      </c>
      <c r="E392">
        <v>1.0509801999999999</v>
      </c>
      <c r="F392">
        <v>1.1589195999999999</v>
      </c>
      <c r="G392">
        <v>1.1716047999999999</v>
      </c>
      <c r="H392">
        <v>1.2222481000000001</v>
      </c>
      <c r="I392">
        <v>1.2220329000000001</v>
      </c>
      <c r="J392">
        <v>1.2350806000000001</v>
      </c>
      <c r="K392">
        <v>1.2309912000000001</v>
      </c>
      <c r="L392">
        <v>-1.2640089000000001</v>
      </c>
    </row>
    <row r="393" spans="1:12" x14ac:dyDescent="0.3">
      <c r="A393">
        <v>309</v>
      </c>
      <c r="B393">
        <v>0.92039939999999998</v>
      </c>
      <c r="C393">
        <v>0.99046206000000003</v>
      </c>
      <c r="D393">
        <v>0.97902860000000003</v>
      </c>
      <c r="E393">
        <v>1.1233865999999999</v>
      </c>
      <c r="F393">
        <v>1.1323084999999999</v>
      </c>
      <c r="G393">
        <v>1.2167049999999999</v>
      </c>
      <c r="H393">
        <v>1.2144415</v>
      </c>
      <c r="I393">
        <v>1.2450677000000001</v>
      </c>
      <c r="J393">
        <v>1.2355057</v>
      </c>
      <c r="K393">
        <v>1.2345154</v>
      </c>
      <c r="L393">
        <v>-1.2604846999999999</v>
      </c>
    </row>
    <row r="394" spans="1:12" x14ac:dyDescent="0.3">
      <c r="A394">
        <v>310</v>
      </c>
      <c r="B394">
        <v>0.97878719999999997</v>
      </c>
      <c r="C394">
        <v>0.94518670000000005</v>
      </c>
      <c r="D394">
        <v>1.0547781000000001</v>
      </c>
      <c r="E394">
        <v>1.0756203</v>
      </c>
      <c r="F394">
        <v>1.2005652</v>
      </c>
      <c r="G394">
        <v>1.1923988000000001</v>
      </c>
      <c r="H394">
        <v>1.2529288999999999</v>
      </c>
      <c r="I394">
        <v>1.2384170000000001</v>
      </c>
      <c r="J394">
        <v>1.2502161000000001</v>
      </c>
      <c r="K394">
        <v>1.2380397000000001</v>
      </c>
      <c r="L394">
        <v>-1.2569604000000001</v>
      </c>
    </row>
    <row r="395" spans="1:12" x14ac:dyDescent="0.3">
      <c r="A395">
        <v>311</v>
      </c>
      <c r="B395">
        <v>0.9507873</v>
      </c>
      <c r="C395">
        <v>1.0205903000000001</v>
      </c>
      <c r="D395">
        <v>1.0054718</v>
      </c>
      <c r="E395">
        <v>1.148533</v>
      </c>
      <c r="F395">
        <v>1.1528191999999999</v>
      </c>
      <c r="G395">
        <v>1.2544200000000001</v>
      </c>
      <c r="H395">
        <v>1.2314624999999999</v>
      </c>
      <c r="I395">
        <v>1.2684156</v>
      </c>
      <c r="J395">
        <v>1.2440875</v>
      </c>
      <c r="K395">
        <v>1.2387865</v>
      </c>
      <c r="L395">
        <v>-1.2562138</v>
      </c>
    </row>
    <row r="396" spans="1:12" x14ac:dyDescent="0.3">
      <c r="A396">
        <v>312</v>
      </c>
      <c r="B396">
        <v>1.0089562999999999</v>
      </c>
      <c r="C396">
        <v>0.97341270000000002</v>
      </c>
      <c r="D396">
        <v>1.0768446</v>
      </c>
      <c r="E396">
        <v>1.0988195000000001</v>
      </c>
      <c r="F396">
        <v>1.2257521</v>
      </c>
      <c r="G396">
        <v>1.2088958999999999</v>
      </c>
      <c r="H396">
        <v>1.2821</v>
      </c>
      <c r="I396">
        <v>1.2494552999999999</v>
      </c>
      <c r="J396">
        <v>1.2639064</v>
      </c>
      <c r="K396">
        <v>1.2459830000000001</v>
      </c>
      <c r="L396">
        <v>-1.2534343999999999</v>
      </c>
    </row>
    <row r="397" spans="1:12" x14ac:dyDescent="0.3">
      <c r="A397">
        <v>313</v>
      </c>
      <c r="B397">
        <v>0.97933643999999997</v>
      </c>
      <c r="C397">
        <v>1.0469141</v>
      </c>
      <c r="D397">
        <v>1.0315894999999999</v>
      </c>
      <c r="E397">
        <v>1.1697850000000001</v>
      </c>
      <c r="F397">
        <v>1.1724504</v>
      </c>
      <c r="G397">
        <v>1.2113788999999999</v>
      </c>
      <c r="H397">
        <v>1.2419783</v>
      </c>
      <c r="I397">
        <v>1.2903956999999999</v>
      </c>
      <c r="J397">
        <v>1.2548239999999999</v>
      </c>
      <c r="K397">
        <v>1.2633306</v>
      </c>
      <c r="L397">
        <v>-1.2510226</v>
      </c>
    </row>
    <row r="398" spans="1:12" x14ac:dyDescent="0.3">
      <c r="A398">
        <v>314</v>
      </c>
      <c r="B398">
        <v>1.0356516</v>
      </c>
      <c r="C398">
        <v>1.0008554000000001</v>
      </c>
      <c r="D398">
        <v>1.1070135000000001</v>
      </c>
      <c r="E398">
        <v>1.1218570000000001</v>
      </c>
      <c r="F398">
        <v>1.2185836999999999</v>
      </c>
      <c r="G398">
        <v>1.2198458999999999</v>
      </c>
      <c r="H398">
        <v>1.2453715999999999</v>
      </c>
      <c r="I398">
        <v>1.2585183</v>
      </c>
      <c r="J398">
        <v>1.2881073999999999</v>
      </c>
      <c r="K398">
        <v>1.2586546999999999</v>
      </c>
      <c r="L398">
        <v>-1.2486107</v>
      </c>
    </row>
    <row r="399" spans="1:12" x14ac:dyDescent="0.3">
      <c r="A399">
        <v>315</v>
      </c>
      <c r="B399">
        <v>1.0066546999999999</v>
      </c>
      <c r="C399">
        <v>1.0754758</v>
      </c>
      <c r="D399">
        <v>1.0562830999999999</v>
      </c>
      <c r="E399">
        <v>1.1946081</v>
      </c>
      <c r="F399">
        <v>1.1914237000000001</v>
      </c>
      <c r="G399">
        <v>1.2370249</v>
      </c>
      <c r="H399">
        <v>1.2590001</v>
      </c>
      <c r="I399">
        <v>1.2700132</v>
      </c>
      <c r="J399">
        <v>1.2638602000000001</v>
      </c>
      <c r="K399">
        <v>1.2852398</v>
      </c>
      <c r="L399">
        <v>-1.2465693</v>
      </c>
    </row>
    <row r="400" spans="1:12" x14ac:dyDescent="0.3">
      <c r="A400">
        <v>316</v>
      </c>
      <c r="B400">
        <v>1.0640049</v>
      </c>
      <c r="C400">
        <v>1.0265789999999999</v>
      </c>
      <c r="D400">
        <v>1.1262318</v>
      </c>
      <c r="E400">
        <v>1.1432384</v>
      </c>
      <c r="F400">
        <v>1.2442831999999999</v>
      </c>
      <c r="G400">
        <v>1.2545415</v>
      </c>
      <c r="H400">
        <v>1.2729672000000001</v>
      </c>
      <c r="I400">
        <v>1.2758338</v>
      </c>
      <c r="J400">
        <v>1.2873642000000001</v>
      </c>
      <c r="K400">
        <v>1.269096</v>
      </c>
      <c r="L400">
        <v>-1.2448983</v>
      </c>
    </row>
    <row r="401" spans="1:12" x14ac:dyDescent="0.3">
      <c r="A401">
        <v>317</v>
      </c>
      <c r="B401">
        <v>1.0328158999999999</v>
      </c>
      <c r="C401">
        <v>1.0983613000000001</v>
      </c>
      <c r="D401">
        <v>1.0803130000000001</v>
      </c>
      <c r="E401">
        <v>1.2125478000000001</v>
      </c>
      <c r="F401">
        <v>1.219625</v>
      </c>
      <c r="G401">
        <v>1.2740587999999999</v>
      </c>
      <c r="H401">
        <v>1.2877152999999999</v>
      </c>
      <c r="I401">
        <v>1.2945163</v>
      </c>
      <c r="J401">
        <v>1.2786603000000001</v>
      </c>
      <c r="K401">
        <v>1.2856243999999999</v>
      </c>
      <c r="L401">
        <v>-1.2435955999999999</v>
      </c>
    </row>
    <row r="402" spans="1:12" x14ac:dyDescent="0.3">
      <c r="A402">
        <v>318</v>
      </c>
      <c r="B402">
        <v>1.0874372999999999</v>
      </c>
      <c r="C402">
        <v>1.0519186</v>
      </c>
      <c r="D402">
        <v>1.1550731999999999</v>
      </c>
      <c r="E402">
        <v>1.1702317</v>
      </c>
      <c r="F402">
        <v>1.2715734000000001</v>
      </c>
      <c r="G402">
        <v>1.2741979999999999</v>
      </c>
      <c r="H402">
        <v>1.3004898</v>
      </c>
      <c r="I402">
        <v>1.2957996000000001</v>
      </c>
      <c r="J402">
        <v>1.2988888999999999</v>
      </c>
      <c r="K402">
        <v>1.2811235999999999</v>
      </c>
      <c r="L402">
        <v>-1.2422929</v>
      </c>
    </row>
    <row r="403" spans="1:12" x14ac:dyDescent="0.3">
      <c r="A403">
        <v>319</v>
      </c>
      <c r="B403">
        <v>1.0578403000000001</v>
      </c>
      <c r="C403">
        <v>1.126155</v>
      </c>
      <c r="D403">
        <v>1.1061865</v>
      </c>
      <c r="E403">
        <v>1.245239</v>
      </c>
      <c r="F403">
        <v>1.2422443999999999</v>
      </c>
      <c r="G403">
        <v>1.3101223</v>
      </c>
      <c r="H403">
        <v>1.3019959999999999</v>
      </c>
      <c r="I403">
        <v>1.3136737000000001</v>
      </c>
      <c r="J403">
        <v>1.2948059000000001</v>
      </c>
      <c r="K403">
        <v>1.2968564</v>
      </c>
      <c r="L403">
        <v>-1.2413635999999999</v>
      </c>
    </row>
    <row r="404" spans="1:12" x14ac:dyDescent="0.3">
      <c r="A404">
        <v>320</v>
      </c>
      <c r="B404">
        <v>1.1147684</v>
      </c>
      <c r="C404">
        <v>1.0771108</v>
      </c>
      <c r="D404">
        <v>1.1779789000000001</v>
      </c>
      <c r="E404">
        <v>1.1940118</v>
      </c>
      <c r="F404">
        <v>1.3069980000000001</v>
      </c>
      <c r="G404">
        <v>1.2904673</v>
      </c>
      <c r="H404">
        <v>1.3314463999999999</v>
      </c>
      <c r="I404">
        <v>1.3099396999999999</v>
      </c>
      <c r="J404">
        <v>1.3135729</v>
      </c>
      <c r="K404">
        <v>1.2957033</v>
      </c>
      <c r="L404">
        <v>-1.2408078</v>
      </c>
    </row>
    <row r="405" spans="1:12" x14ac:dyDescent="0.3">
      <c r="A405">
        <v>321</v>
      </c>
      <c r="B405">
        <v>1.0833887</v>
      </c>
      <c r="C405">
        <v>1.1487455</v>
      </c>
      <c r="D405">
        <v>1.1308495999999999</v>
      </c>
      <c r="E405">
        <v>1.2634635999999999</v>
      </c>
      <c r="F405">
        <v>1.2604481000000001</v>
      </c>
      <c r="G405">
        <v>1.3447875</v>
      </c>
      <c r="H405">
        <v>1.3149184</v>
      </c>
      <c r="I405">
        <v>1.3205922999999999</v>
      </c>
      <c r="J405">
        <v>1.3084137</v>
      </c>
      <c r="K405">
        <v>1.3107827000000001</v>
      </c>
      <c r="L405">
        <v>-1.240621</v>
      </c>
    </row>
    <row r="406" spans="1:12" x14ac:dyDescent="0.3">
      <c r="A406">
        <v>322</v>
      </c>
      <c r="B406">
        <v>1.1378524000000001</v>
      </c>
      <c r="C406">
        <v>1.1024961</v>
      </c>
      <c r="D406">
        <v>1.2043993</v>
      </c>
      <c r="E406">
        <v>1.2151475</v>
      </c>
      <c r="F406">
        <v>1.3342278000000001</v>
      </c>
      <c r="G406">
        <v>1.3036989999999999</v>
      </c>
      <c r="H406">
        <v>1.3528178</v>
      </c>
      <c r="I406">
        <v>1.3301748</v>
      </c>
      <c r="J406">
        <v>1.3229289</v>
      </c>
      <c r="K406">
        <v>1.308996</v>
      </c>
      <c r="L406">
        <v>-1.2404341999999999</v>
      </c>
    </row>
    <row r="407" spans="1:12" x14ac:dyDescent="0.3">
      <c r="A407">
        <v>323</v>
      </c>
      <c r="B407">
        <v>1.1083877</v>
      </c>
      <c r="C407">
        <v>1.1769258</v>
      </c>
      <c r="D407">
        <v>1.1807212</v>
      </c>
      <c r="E407">
        <v>1.2875103999999999</v>
      </c>
      <c r="F407">
        <v>1.2817730000000001</v>
      </c>
      <c r="G407">
        <v>1.3701228999999999</v>
      </c>
      <c r="H407">
        <v>1.3308764</v>
      </c>
      <c r="I407">
        <v>1.3459673999999999</v>
      </c>
      <c r="J407">
        <v>1.3256478</v>
      </c>
      <c r="K407">
        <v>1.3204186</v>
      </c>
      <c r="L407">
        <v>-1.240621</v>
      </c>
    </row>
    <row r="408" spans="1:12" x14ac:dyDescent="0.3">
      <c r="A408">
        <v>324</v>
      </c>
      <c r="B408">
        <v>1.1655039</v>
      </c>
      <c r="C408">
        <v>1.1409583000000001</v>
      </c>
      <c r="D408">
        <v>1.2648649000000001</v>
      </c>
      <c r="E408">
        <v>1.2518651000000001</v>
      </c>
      <c r="F408">
        <v>1.3499972</v>
      </c>
      <c r="G408">
        <v>1.3212059</v>
      </c>
      <c r="H408">
        <v>1.3787202000000001</v>
      </c>
      <c r="I408">
        <v>1.3361505</v>
      </c>
      <c r="J408">
        <v>1.3401064</v>
      </c>
      <c r="K408">
        <v>1.3242189</v>
      </c>
      <c r="L408">
        <v>-1.2411771</v>
      </c>
    </row>
    <row r="409" spans="1:12" x14ac:dyDescent="0.3">
      <c r="A409">
        <v>325</v>
      </c>
      <c r="B409">
        <v>1.1450495000000001</v>
      </c>
      <c r="C409">
        <v>1.2234320999999999</v>
      </c>
      <c r="D409">
        <v>1.2227741000000001</v>
      </c>
      <c r="E409">
        <v>1.3368989</v>
      </c>
      <c r="F409">
        <v>1.3044800000000001</v>
      </c>
      <c r="G409">
        <v>1.3909138000000001</v>
      </c>
      <c r="H409">
        <v>1.3405033</v>
      </c>
      <c r="I409">
        <v>1.3739314</v>
      </c>
      <c r="J409">
        <v>1.334795</v>
      </c>
      <c r="K409">
        <v>1.3341132</v>
      </c>
      <c r="L409">
        <v>-1.2445222</v>
      </c>
    </row>
    <row r="410" spans="1:12" x14ac:dyDescent="0.3">
      <c r="A410">
        <v>326</v>
      </c>
      <c r="B410">
        <v>1.2103672000000001</v>
      </c>
      <c r="C410">
        <v>1.1796713000000001</v>
      </c>
      <c r="D410">
        <v>1.3013623999999999</v>
      </c>
      <c r="E410">
        <v>1.2956981999999999</v>
      </c>
      <c r="F410">
        <v>1.3796417999999999</v>
      </c>
      <c r="G410">
        <v>1.3366659000000001</v>
      </c>
      <c r="H410">
        <v>1.4044730000000001</v>
      </c>
      <c r="I410">
        <v>1.3455600000000001</v>
      </c>
      <c r="J410">
        <v>1.361507</v>
      </c>
      <c r="K410">
        <v>1.3334588999999999</v>
      </c>
      <c r="L410">
        <v>-1.2457461000000001</v>
      </c>
    </row>
    <row r="411" spans="1:12" x14ac:dyDescent="0.3">
      <c r="A411">
        <v>327</v>
      </c>
      <c r="B411">
        <v>1.1847882999999999</v>
      </c>
      <c r="C411">
        <v>1.2565895</v>
      </c>
      <c r="D411">
        <v>1.2581340999999999</v>
      </c>
      <c r="E411">
        <v>1.3721915</v>
      </c>
      <c r="F411">
        <v>1.3338106999999999</v>
      </c>
      <c r="G411">
        <v>1.4030969</v>
      </c>
      <c r="H411">
        <v>1.3511827000000001</v>
      </c>
      <c r="I411">
        <v>1.3987578000000001</v>
      </c>
      <c r="J411">
        <v>1.3424157000000001</v>
      </c>
      <c r="K411">
        <v>1.3555309</v>
      </c>
      <c r="L411">
        <v>-1.2470481</v>
      </c>
    </row>
    <row r="412" spans="1:12" x14ac:dyDescent="0.3">
      <c r="A412">
        <v>328</v>
      </c>
      <c r="B412">
        <v>1.2446231999999999</v>
      </c>
      <c r="C412">
        <v>1.21756</v>
      </c>
      <c r="D412">
        <v>1.3355849</v>
      </c>
      <c r="E412">
        <v>1.3224503999999999</v>
      </c>
      <c r="F412">
        <v>1.4086586000000001</v>
      </c>
      <c r="G412">
        <v>1.357097</v>
      </c>
      <c r="H412">
        <v>1.4185715000000001</v>
      </c>
      <c r="I412">
        <v>1.352309</v>
      </c>
      <c r="J412">
        <v>1.3859915</v>
      </c>
      <c r="K412">
        <v>1.3429325999999999</v>
      </c>
      <c r="L412">
        <v>-1.2487185000000001</v>
      </c>
    </row>
    <row r="413" spans="1:12" x14ac:dyDescent="0.3">
      <c r="A413">
        <v>329</v>
      </c>
      <c r="B413">
        <v>1.2220707</v>
      </c>
      <c r="C413">
        <v>1.2981646</v>
      </c>
      <c r="D413">
        <v>1.2902387</v>
      </c>
      <c r="E413">
        <v>1.3933883</v>
      </c>
      <c r="F413">
        <v>1.3524117</v>
      </c>
      <c r="G413">
        <v>1.3541053999999999</v>
      </c>
      <c r="H413">
        <v>1.3641578999999999</v>
      </c>
      <c r="I413">
        <v>1.4187797</v>
      </c>
      <c r="J413">
        <v>1.3456726999999999</v>
      </c>
      <c r="K413">
        <v>1.3767748</v>
      </c>
      <c r="L413">
        <v>-1.2507598</v>
      </c>
    </row>
    <row r="414" spans="1:12" x14ac:dyDescent="0.3">
      <c r="A414">
        <v>330</v>
      </c>
      <c r="B414">
        <v>1.2854836999999999</v>
      </c>
      <c r="C414">
        <v>1.2525345999999999</v>
      </c>
      <c r="D414">
        <v>1.3655716</v>
      </c>
      <c r="E414">
        <v>1.3398654000000001</v>
      </c>
      <c r="F414">
        <v>1.3565696</v>
      </c>
      <c r="G414">
        <v>1.3596083999999999</v>
      </c>
      <c r="H414">
        <v>1.3696166000000001</v>
      </c>
      <c r="I414">
        <v>1.359016</v>
      </c>
      <c r="J414">
        <v>1.407818</v>
      </c>
      <c r="K414">
        <v>1.3484429</v>
      </c>
      <c r="L414">
        <v>-1.253172</v>
      </c>
    </row>
    <row r="415" spans="1:12" x14ac:dyDescent="0.3">
      <c r="A415">
        <v>331</v>
      </c>
      <c r="B415">
        <v>1.2580279999999999</v>
      </c>
      <c r="C415">
        <v>1.3275836999999999</v>
      </c>
      <c r="D415">
        <v>1.3159696999999999</v>
      </c>
      <c r="E415">
        <v>1.3602862</v>
      </c>
      <c r="F415">
        <v>1.3707054999999999</v>
      </c>
      <c r="G415">
        <v>1.3744813</v>
      </c>
      <c r="H415">
        <v>1.3816298</v>
      </c>
      <c r="I415">
        <v>1.4026342999999999</v>
      </c>
      <c r="J415">
        <v>1.3519703999999999</v>
      </c>
      <c r="K415">
        <v>1.39551</v>
      </c>
      <c r="L415">
        <v>-1.2555841000000001</v>
      </c>
    </row>
    <row r="416" spans="1:12" x14ac:dyDescent="0.3">
      <c r="A416">
        <v>332</v>
      </c>
      <c r="B416">
        <v>1.3159909999999999</v>
      </c>
      <c r="C416">
        <v>1.2824914000000001</v>
      </c>
      <c r="D416">
        <v>1.3745425</v>
      </c>
      <c r="E416">
        <v>1.3678110000000001</v>
      </c>
      <c r="F416">
        <v>1.3930224</v>
      </c>
      <c r="G416">
        <v>1.3964392999999999</v>
      </c>
      <c r="H416">
        <v>1.4006928000000001</v>
      </c>
      <c r="I416">
        <v>1.3730941999999999</v>
      </c>
      <c r="J416">
        <v>1.4081903</v>
      </c>
      <c r="K416">
        <v>1.3564465000000001</v>
      </c>
      <c r="L416">
        <v>-1.2583645999999999</v>
      </c>
    </row>
    <row r="417" spans="1:12" x14ac:dyDescent="0.3">
      <c r="A417">
        <v>333</v>
      </c>
      <c r="B417">
        <v>1.2880750999999999</v>
      </c>
      <c r="C417">
        <v>1.3522394</v>
      </c>
      <c r="D417">
        <v>1.3471099</v>
      </c>
      <c r="E417">
        <v>1.4119382</v>
      </c>
      <c r="F417">
        <v>1.4049796999999999</v>
      </c>
      <c r="G417">
        <v>1.4194072</v>
      </c>
      <c r="H417">
        <v>1.3986874</v>
      </c>
      <c r="I417">
        <v>1.4178624</v>
      </c>
      <c r="J417">
        <v>1.3634647</v>
      </c>
      <c r="K417">
        <v>1.3964163000000001</v>
      </c>
      <c r="L417">
        <v>-1.2615160000000001</v>
      </c>
    </row>
    <row r="418" spans="1:12" x14ac:dyDescent="0.3">
      <c r="A418">
        <v>334</v>
      </c>
      <c r="B418">
        <v>1.341547</v>
      </c>
      <c r="C418">
        <v>1.313744</v>
      </c>
      <c r="D418">
        <v>1.4133899000000001</v>
      </c>
      <c r="E418">
        <v>1.3983165</v>
      </c>
      <c r="F418">
        <v>1.4407444</v>
      </c>
      <c r="G418">
        <v>1.4203309</v>
      </c>
      <c r="H418">
        <v>1.4365475000000001</v>
      </c>
      <c r="I418">
        <v>1.3869326</v>
      </c>
      <c r="J418">
        <v>1.4151457999999999</v>
      </c>
      <c r="K418">
        <v>1.3654337000000001</v>
      </c>
      <c r="L418">
        <v>-1.2650375</v>
      </c>
    </row>
    <row r="419" spans="1:12" x14ac:dyDescent="0.3">
      <c r="A419">
        <v>335</v>
      </c>
      <c r="B419">
        <v>1.318379</v>
      </c>
      <c r="C419">
        <v>1.3845472000000001</v>
      </c>
      <c r="D419">
        <v>1.377035</v>
      </c>
      <c r="E419">
        <v>1.4564219</v>
      </c>
      <c r="F419">
        <v>1.4295422</v>
      </c>
      <c r="G419">
        <v>1.4608821999999999</v>
      </c>
      <c r="H419">
        <v>1.4129681999999999</v>
      </c>
      <c r="I419">
        <v>1.4397663999999999</v>
      </c>
      <c r="J419">
        <v>1.3750047999999999</v>
      </c>
      <c r="K419">
        <v>1.4033399</v>
      </c>
      <c r="L419">
        <v>-1.268559</v>
      </c>
    </row>
    <row r="420" spans="1:12" x14ac:dyDescent="0.3">
      <c r="A420">
        <v>336</v>
      </c>
      <c r="B420">
        <v>1.3735192000000001</v>
      </c>
      <c r="C420">
        <v>1.3436129999999999</v>
      </c>
      <c r="D420">
        <v>1.4527104</v>
      </c>
      <c r="E420">
        <v>1.4235667000000001</v>
      </c>
      <c r="F420">
        <v>1.485617</v>
      </c>
      <c r="G420">
        <v>1.4368209999999999</v>
      </c>
      <c r="H420">
        <v>1.469546</v>
      </c>
      <c r="I420">
        <v>1.3981562999999999</v>
      </c>
      <c r="J420">
        <v>1.4295049</v>
      </c>
      <c r="K420">
        <v>1.3758417000000001</v>
      </c>
      <c r="L420">
        <v>-1.2724464</v>
      </c>
    </row>
    <row r="421" spans="1:12" x14ac:dyDescent="0.3">
      <c r="A421">
        <v>337</v>
      </c>
      <c r="B421">
        <v>1.3485965</v>
      </c>
      <c r="C421">
        <v>1.4208377999999999</v>
      </c>
      <c r="D421">
        <v>1.4032475</v>
      </c>
      <c r="E421">
        <v>1.5002818</v>
      </c>
      <c r="F421">
        <v>1.4475788000000001</v>
      </c>
      <c r="G421">
        <v>1.5018317000000001</v>
      </c>
      <c r="H421">
        <v>1.4264817999999999</v>
      </c>
      <c r="I421">
        <v>1.4641398999999999</v>
      </c>
      <c r="J421">
        <v>1.3846893</v>
      </c>
      <c r="K421">
        <v>1.4163045000000001</v>
      </c>
      <c r="L421">
        <v>-1.2767017000000001</v>
      </c>
    </row>
    <row r="422" spans="1:12" x14ac:dyDescent="0.3">
      <c r="A422">
        <v>338</v>
      </c>
      <c r="B422">
        <v>1.4087974999999999</v>
      </c>
      <c r="C422">
        <v>1.371828</v>
      </c>
      <c r="D422">
        <v>1.4744636</v>
      </c>
      <c r="E422">
        <v>1.4507623000000001</v>
      </c>
      <c r="F422">
        <v>1.5302195999999999</v>
      </c>
      <c r="G422">
        <v>1.4495665</v>
      </c>
      <c r="H422">
        <v>1.5040446999999999</v>
      </c>
      <c r="I422">
        <v>1.4079926</v>
      </c>
      <c r="J422">
        <v>1.4484355</v>
      </c>
      <c r="K422">
        <v>1.3853371000000001</v>
      </c>
      <c r="L422">
        <v>-1.2813218</v>
      </c>
    </row>
    <row r="423" spans="1:12" x14ac:dyDescent="0.3">
      <c r="A423">
        <v>339</v>
      </c>
      <c r="B423">
        <v>1.37799</v>
      </c>
      <c r="C423">
        <v>1.4434971999999999</v>
      </c>
      <c r="D423">
        <v>1.4315243</v>
      </c>
      <c r="E423">
        <v>1.5219218000000001</v>
      </c>
      <c r="F423">
        <v>1.4866257</v>
      </c>
      <c r="G423">
        <v>1.5179803000000001</v>
      </c>
      <c r="H423">
        <v>1.4553729</v>
      </c>
      <c r="I423">
        <v>1.4725242999999999</v>
      </c>
      <c r="J423">
        <v>1.3929548</v>
      </c>
      <c r="K423">
        <v>1.4332990000000001</v>
      </c>
      <c r="L423">
        <v>-1.2859415999999999</v>
      </c>
    </row>
    <row r="424" spans="1:12" x14ac:dyDescent="0.3">
      <c r="A424">
        <v>340</v>
      </c>
      <c r="B424">
        <v>1.4325783000000001</v>
      </c>
      <c r="C424">
        <v>1.4004546</v>
      </c>
      <c r="D424">
        <v>1.5092639999999999</v>
      </c>
      <c r="E424">
        <v>1.477946</v>
      </c>
      <c r="F424">
        <v>1.5468439</v>
      </c>
      <c r="G424">
        <v>1.4850166</v>
      </c>
      <c r="H424">
        <v>1.5138493</v>
      </c>
      <c r="I424">
        <v>1.4247126999999999</v>
      </c>
      <c r="J424">
        <v>1.4581531000000001</v>
      </c>
      <c r="K424">
        <v>1.3946902999999999</v>
      </c>
      <c r="L424">
        <v>-1.2909297</v>
      </c>
    </row>
    <row r="425" spans="1:12" x14ac:dyDescent="0.3">
      <c r="A425">
        <v>341</v>
      </c>
      <c r="B425">
        <v>1.4058093</v>
      </c>
      <c r="C425">
        <v>1.4780911000000001</v>
      </c>
      <c r="D425">
        <v>1.460769</v>
      </c>
      <c r="E425">
        <v>1.5546494</v>
      </c>
      <c r="F425">
        <v>1.4947691000000001</v>
      </c>
      <c r="G425">
        <v>1.4872289999999999</v>
      </c>
      <c r="H425">
        <v>1.4621713000000001</v>
      </c>
      <c r="I425">
        <v>1.4975799999999999</v>
      </c>
      <c r="J425">
        <v>1.4056209</v>
      </c>
      <c r="K425">
        <v>1.4422258999999999</v>
      </c>
      <c r="L425">
        <v>-1.2962804000000001</v>
      </c>
    </row>
    <row r="426" spans="1:12" x14ac:dyDescent="0.3">
      <c r="A426">
        <v>342</v>
      </c>
      <c r="B426">
        <v>1.4660434</v>
      </c>
      <c r="C426">
        <v>1.4294931</v>
      </c>
      <c r="D426">
        <v>1.5329531000000001</v>
      </c>
      <c r="E426">
        <v>1.505118</v>
      </c>
      <c r="F426">
        <v>1.5465978</v>
      </c>
      <c r="G426">
        <v>1.4948237</v>
      </c>
      <c r="H426">
        <v>1.4683634000000001</v>
      </c>
      <c r="I426">
        <v>1.4442128999999999</v>
      </c>
      <c r="J426">
        <v>1.4737678000000001</v>
      </c>
      <c r="K426">
        <v>1.4060059</v>
      </c>
      <c r="L426">
        <v>-1.301995</v>
      </c>
    </row>
    <row r="427" spans="1:12" x14ac:dyDescent="0.3">
      <c r="A427">
        <v>343</v>
      </c>
      <c r="B427">
        <v>1.4355842999999999</v>
      </c>
      <c r="C427">
        <v>1.501574</v>
      </c>
      <c r="D427">
        <v>1.487169</v>
      </c>
      <c r="E427">
        <v>1.569091</v>
      </c>
      <c r="F427">
        <v>1.5174546</v>
      </c>
      <c r="G427">
        <v>1.5102407</v>
      </c>
      <c r="H427">
        <v>1.4846839999999999</v>
      </c>
      <c r="I427">
        <v>1.4615682000000001</v>
      </c>
      <c r="J427">
        <v>1.420633</v>
      </c>
      <c r="K427">
        <v>1.4567592</v>
      </c>
      <c r="L427">
        <v>-1.3077093</v>
      </c>
    </row>
    <row r="428" spans="1:12" x14ac:dyDescent="0.3">
      <c r="A428">
        <v>344</v>
      </c>
      <c r="B428">
        <v>1.490577</v>
      </c>
      <c r="C428">
        <v>1.4569091000000001</v>
      </c>
      <c r="D428">
        <v>1.5620639000000001</v>
      </c>
      <c r="E428">
        <v>1.5203797999999999</v>
      </c>
      <c r="F428">
        <v>1.5647055999999999</v>
      </c>
      <c r="G428">
        <v>1.5255631999999999</v>
      </c>
      <c r="H428">
        <v>1.5009764000000001</v>
      </c>
      <c r="I428">
        <v>1.4588099000000001</v>
      </c>
      <c r="J428">
        <v>1.4640025999999999</v>
      </c>
      <c r="K428">
        <v>1.4205757000000001</v>
      </c>
      <c r="L428">
        <v>-1.3137866</v>
      </c>
    </row>
    <row r="429" spans="1:12" x14ac:dyDescent="0.3">
      <c r="A429">
        <v>345</v>
      </c>
      <c r="B429">
        <v>1.4625212000000001</v>
      </c>
      <c r="C429">
        <v>1.5329231000000001</v>
      </c>
      <c r="D429">
        <v>1.5107242999999999</v>
      </c>
      <c r="E429">
        <v>1.5923476000000001</v>
      </c>
      <c r="F429">
        <v>1.5407118</v>
      </c>
      <c r="G429">
        <v>1.5433593000000001</v>
      </c>
      <c r="H429">
        <v>1.5041267</v>
      </c>
      <c r="I429">
        <v>1.4919093000000001</v>
      </c>
      <c r="J429">
        <v>1.4348586000000001</v>
      </c>
      <c r="K429">
        <v>1.4478257000000001</v>
      </c>
      <c r="L429">
        <v>-1.3227255</v>
      </c>
    </row>
    <row r="430" spans="1:12" x14ac:dyDescent="0.3">
      <c r="A430">
        <v>346</v>
      </c>
      <c r="B430">
        <v>1.5211886999999999</v>
      </c>
      <c r="C430">
        <v>1.4827025</v>
      </c>
      <c r="D430">
        <v>1.5800637</v>
      </c>
      <c r="E430">
        <v>1.5435194000000001</v>
      </c>
      <c r="F430">
        <v>1.5930485000000001</v>
      </c>
      <c r="G430">
        <v>1.5383836</v>
      </c>
      <c r="H430">
        <v>1.5320548</v>
      </c>
      <c r="I430">
        <v>1.4734636999999999</v>
      </c>
      <c r="J430">
        <v>1.4735742000000001</v>
      </c>
      <c r="K430">
        <v>1.4302281999999999</v>
      </c>
      <c r="L430">
        <v>-1.3295125000000001</v>
      </c>
    </row>
    <row r="431" spans="1:12" x14ac:dyDescent="0.3">
      <c r="A431">
        <v>347</v>
      </c>
      <c r="B431">
        <v>1.4891173</v>
      </c>
      <c r="C431">
        <v>1.5531609</v>
      </c>
      <c r="D431">
        <v>1.5326379999999999</v>
      </c>
      <c r="E431">
        <v>1.6153702000000001</v>
      </c>
      <c r="F431">
        <v>1.5573585000000001</v>
      </c>
      <c r="G431">
        <v>1.5831766</v>
      </c>
      <c r="H431">
        <v>1.5156212</v>
      </c>
      <c r="I431">
        <v>1.5125048000000001</v>
      </c>
      <c r="J431">
        <v>1.4492456</v>
      </c>
      <c r="K431">
        <v>1.4595665</v>
      </c>
      <c r="L431">
        <v>-1.3362976</v>
      </c>
    </row>
    <row r="432" spans="1:12" x14ac:dyDescent="0.3">
      <c r="A432">
        <v>348</v>
      </c>
      <c r="B432">
        <v>1.5424874</v>
      </c>
      <c r="C432">
        <v>1.5330976999999999</v>
      </c>
      <c r="D432">
        <v>1.6058912000000001</v>
      </c>
      <c r="E432">
        <v>1.5622493</v>
      </c>
      <c r="F432">
        <v>1.6259022999999999</v>
      </c>
      <c r="G432">
        <v>1.5465698000000001</v>
      </c>
      <c r="H432">
        <v>1.5636983</v>
      </c>
      <c r="I432">
        <v>1.4851619</v>
      </c>
      <c r="J432">
        <v>1.4895684</v>
      </c>
      <c r="K432">
        <v>1.4438202</v>
      </c>
      <c r="L432">
        <v>-1.3434421999999999</v>
      </c>
    </row>
    <row r="433" spans="1:12" x14ac:dyDescent="0.3">
      <c r="A433">
        <v>349</v>
      </c>
      <c r="B433">
        <v>1.5346621</v>
      </c>
      <c r="C433">
        <v>1.6059318</v>
      </c>
      <c r="D433">
        <v>1.5679984</v>
      </c>
      <c r="E433">
        <v>1.6298075000000001</v>
      </c>
      <c r="F433">
        <v>1.5682323</v>
      </c>
      <c r="G433">
        <v>1.6176136999999999</v>
      </c>
      <c r="H433">
        <v>1.5225025000000001</v>
      </c>
      <c r="I433">
        <v>1.5369515</v>
      </c>
      <c r="J433">
        <v>1.4607768999999999</v>
      </c>
      <c r="K433">
        <v>1.4744431</v>
      </c>
      <c r="L433">
        <v>-1.3509424999999999</v>
      </c>
    </row>
    <row r="434" spans="1:12" x14ac:dyDescent="0.3">
      <c r="A434">
        <v>350</v>
      </c>
      <c r="B434">
        <v>1.5940544999999999</v>
      </c>
      <c r="C434">
        <v>1.5727036999999999</v>
      </c>
      <c r="D434">
        <v>1.6501172</v>
      </c>
      <c r="E434">
        <v>1.5860478</v>
      </c>
      <c r="F434">
        <v>1.6312412999999999</v>
      </c>
      <c r="G434">
        <v>1.5624229999999999</v>
      </c>
      <c r="H434">
        <v>1.5953219000000001</v>
      </c>
      <c r="I434">
        <v>1.4919526999999999</v>
      </c>
      <c r="J434">
        <v>1.5093856999999999</v>
      </c>
      <c r="K434">
        <v>1.4551966999999999</v>
      </c>
      <c r="L434">
        <v>-1.3587971000000001</v>
      </c>
    </row>
    <row r="435" spans="1:12" x14ac:dyDescent="0.3">
      <c r="A435">
        <v>351</v>
      </c>
      <c r="B435">
        <v>1.5762627</v>
      </c>
      <c r="C435">
        <v>1.6550813</v>
      </c>
      <c r="D435">
        <v>1.6060014</v>
      </c>
      <c r="E435">
        <v>1.6629670999999999</v>
      </c>
      <c r="F435">
        <v>1.5894702999999999</v>
      </c>
      <c r="G435">
        <v>1.6279113000000001</v>
      </c>
      <c r="H435">
        <v>1.5419067</v>
      </c>
      <c r="I435">
        <v>1.5644141</v>
      </c>
      <c r="J435">
        <v>1.4682283</v>
      </c>
      <c r="K435">
        <v>1.4925010999999999</v>
      </c>
      <c r="L435">
        <v>-1.3666509</v>
      </c>
    </row>
    <row r="436" spans="1:12" x14ac:dyDescent="0.3">
      <c r="A436">
        <v>352</v>
      </c>
      <c r="B436">
        <v>1.6419442</v>
      </c>
      <c r="C436">
        <v>1.6115279</v>
      </c>
      <c r="D436">
        <v>1.6825646000000001</v>
      </c>
      <c r="E436">
        <v>1.6151222999999999</v>
      </c>
      <c r="F436">
        <v>1.6683782</v>
      </c>
      <c r="G436">
        <v>1.5755972</v>
      </c>
      <c r="H436">
        <v>1.6091705999999999</v>
      </c>
      <c r="I436">
        <v>1.5106411</v>
      </c>
      <c r="J436">
        <v>1.5334795000000001</v>
      </c>
      <c r="K436">
        <v>1.464062</v>
      </c>
      <c r="L436">
        <v>-1.3748609000000001</v>
      </c>
    </row>
    <row r="437" spans="1:12" x14ac:dyDescent="0.3">
      <c r="A437">
        <v>353</v>
      </c>
      <c r="B437">
        <v>1.6165993000000001</v>
      </c>
      <c r="C437">
        <v>1.6886536000000001</v>
      </c>
      <c r="D437">
        <v>1.6328933000000001</v>
      </c>
      <c r="E437">
        <v>1.6879565999999999</v>
      </c>
      <c r="F437">
        <v>1.610968</v>
      </c>
      <c r="G437">
        <v>1.6439619999999999</v>
      </c>
      <c r="H437">
        <v>1.5501997000000001</v>
      </c>
      <c r="I437">
        <v>1.5775471000000001</v>
      </c>
      <c r="J437">
        <v>1.4801825</v>
      </c>
      <c r="K437">
        <v>1.5133497</v>
      </c>
      <c r="L437">
        <v>-1.3834204999999999</v>
      </c>
    </row>
    <row r="438" spans="1:12" x14ac:dyDescent="0.3">
      <c r="A438">
        <v>354</v>
      </c>
      <c r="B438">
        <v>1.6766452000000001</v>
      </c>
      <c r="C438">
        <v>1.6451420000000001</v>
      </c>
      <c r="D438">
        <v>1.6367483</v>
      </c>
      <c r="E438">
        <v>1.6294686</v>
      </c>
      <c r="F438">
        <v>1.6073126</v>
      </c>
      <c r="G438">
        <v>1.5884315</v>
      </c>
      <c r="H438">
        <v>1.6119079999999999</v>
      </c>
      <c r="I438">
        <v>1.5182184999999999</v>
      </c>
      <c r="J438">
        <v>1.5475646000000001</v>
      </c>
      <c r="K438">
        <v>1.4768015000000001</v>
      </c>
      <c r="L438">
        <v>-1.3923284</v>
      </c>
    </row>
    <row r="439" spans="1:12" x14ac:dyDescent="0.3">
      <c r="A439">
        <v>355</v>
      </c>
      <c r="B439">
        <v>1.6503924000000001</v>
      </c>
      <c r="C439">
        <v>1.6854467</v>
      </c>
      <c r="D439">
        <v>1.6576462999999999</v>
      </c>
      <c r="E439">
        <v>1.6443174</v>
      </c>
      <c r="F439">
        <v>1.6184384000000001</v>
      </c>
      <c r="G439">
        <v>1.5952203</v>
      </c>
      <c r="H439">
        <v>1.5574253</v>
      </c>
      <c r="I439">
        <v>1.5795688999999999</v>
      </c>
      <c r="J439">
        <v>1.4891667</v>
      </c>
      <c r="K439">
        <v>1.5268644</v>
      </c>
      <c r="L439">
        <v>-1.4012355000000001</v>
      </c>
    </row>
    <row r="440" spans="1:12" x14ac:dyDescent="0.3">
      <c r="A440">
        <v>356</v>
      </c>
      <c r="B440">
        <v>1.6796028999999999</v>
      </c>
      <c r="C440">
        <v>1.6780242999999999</v>
      </c>
      <c r="D440">
        <v>1.6928178</v>
      </c>
      <c r="E440">
        <v>1.6615156</v>
      </c>
      <c r="F440">
        <v>1.6386343999999999</v>
      </c>
      <c r="G440">
        <v>1.6081544000000001</v>
      </c>
      <c r="H440">
        <v>1.6009975999999999</v>
      </c>
      <c r="I440">
        <v>1.5209324</v>
      </c>
      <c r="J440">
        <v>1.5514479000000001</v>
      </c>
      <c r="K440">
        <v>1.4861902</v>
      </c>
      <c r="L440">
        <v>-1.4104928999999999</v>
      </c>
    </row>
    <row r="441" spans="1:12" x14ac:dyDescent="0.3">
      <c r="A441">
        <v>357</v>
      </c>
      <c r="B441">
        <v>1.6782881000000001</v>
      </c>
      <c r="C441">
        <v>1.7145629</v>
      </c>
      <c r="D441">
        <v>1.6934699</v>
      </c>
      <c r="E441">
        <v>1.690207</v>
      </c>
      <c r="F441">
        <v>1.6623671</v>
      </c>
      <c r="G441">
        <v>1.6259482000000001</v>
      </c>
      <c r="H441">
        <v>1.5704259</v>
      </c>
      <c r="I441">
        <v>1.582975</v>
      </c>
      <c r="J441">
        <v>1.4950897000000001</v>
      </c>
      <c r="K441">
        <v>1.5309625</v>
      </c>
      <c r="L441">
        <v>-1.4200987</v>
      </c>
    </row>
    <row r="442" spans="1:12" x14ac:dyDescent="0.3">
      <c r="A442">
        <v>358</v>
      </c>
      <c r="B442">
        <v>1.7085182999999999</v>
      </c>
      <c r="C442">
        <v>1.7101008</v>
      </c>
      <c r="D442">
        <v>1.7296581</v>
      </c>
      <c r="E442">
        <v>1.7003917</v>
      </c>
      <c r="F442">
        <v>1.6778207999999999</v>
      </c>
      <c r="G442">
        <v>1.6409459</v>
      </c>
      <c r="H442">
        <v>1.6181779999999999</v>
      </c>
      <c r="I442">
        <v>1.53033</v>
      </c>
      <c r="J442">
        <v>1.5594105</v>
      </c>
      <c r="K442">
        <v>1.4911201999999999</v>
      </c>
      <c r="L442">
        <v>-1.4300447000000001</v>
      </c>
    </row>
    <row r="443" spans="1:12" x14ac:dyDescent="0.3">
      <c r="A443">
        <v>359</v>
      </c>
      <c r="B443">
        <v>1.7098382000000001</v>
      </c>
      <c r="C443">
        <v>1.7474616000000001</v>
      </c>
      <c r="D443">
        <v>1.7286925</v>
      </c>
      <c r="E443">
        <v>1.7279681</v>
      </c>
      <c r="F443">
        <v>1.6900923999999999</v>
      </c>
      <c r="G443">
        <v>1.6566080000000001</v>
      </c>
      <c r="H443">
        <v>1.5916132999999999</v>
      </c>
      <c r="I443">
        <v>1.5983639000000001</v>
      </c>
      <c r="J443">
        <v>1.5014232000000001</v>
      </c>
      <c r="K443">
        <v>1.5380853000000001</v>
      </c>
      <c r="L443">
        <v>-1.4399896000000001</v>
      </c>
    </row>
    <row r="444" spans="1:12" x14ac:dyDescent="0.3">
      <c r="A444">
        <v>360</v>
      </c>
      <c r="B444">
        <v>1.7411897999999999</v>
      </c>
      <c r="C444">
        <v>1.7435316999999999</v>
      </c>
      <c r="D444">
        <v>1.7647723</v>
      </c>
      <c r="E444">
        <v>1.7309953</v>
      </c>
      <c r="F444">
        <v>1.7125026000000001</v>
      </c>
      <c r="G444">
        <v>1.6542028</v>
      </c>
      <c r="H444">
        <v>1.6407221999999999</v>
      </c>
      <c r="I444">
        <v>1.541288</v>
      </c>
      <c r="J444">
        <v>1.5641149999999999</v>
      </c>
      <c r="K444">
        <v>1.4972411000000001</v>
      </c>
      <c r="L444">
        <v>-1.4502789</v>
      </c>
    </row>
    <row r="445" spans="1:12" x14ac:dyDescent="0.3">
      <c r="A445">
        <v>361</v>
      </c>
      <c r="B445">
        <v>1.7431405</v>
      </c>
      <c r="C445">
        <v>1.7813684000000001</v>
      </c>
      <c r="D445">
        <v>1.7601473000000001</v>
      </c>
      <c r="E445">
        <v>1.7629828000000001</v>
      </c>
      <c r="F445">
        <v>1.7101177000000001</v>
      </c>
      <c r="G445">
        <v>1.6941974</v>
      </c>
      <c r="H445">
        <v>1.6018739</v>
      </c>
      <c r="I445">
        <v>1.6048912</v>
      </c>
      <c r="J445">
        <v>1.5100244</v>
      </c>
      <c r="K445">
        <v>1.5397927</v>
      </c>
      <c r="L445">
        <v>-1.4634551</v>
      </c>
    </row>
    <row r="446" spans="1:12" x14ac:dyDescent="0.3">
      <c r="A446">
        <v>362</v>
      </c>
      <c r="B446">
        <v>1.7749983</v>
      </c>
      <c r="C446">
        <v>1.7756293000000001</v>
      </c>
      <c r="D446">
        <v>1.799472</v>
      </c>
      <c r="E446">
        <v>1.7554128</v>
      </c>
      <c r="F446">
        <v>1.7501275999999999</v>
      </c>
      <c r="G446">
        <v>1.6665399999999999</v>
      </c>
      <c r="H446">
        <v>1.6637485000000001</v>
      </c>
      <c r="I446">
        <v>1.5515943999999999</v>
      </c>
      <c r="J446">
        <v>1.5720801</v>
      </c>
      <c r="K446">
        <v>1.5040325999999999</v>
      </c>
      <c r="L446">
        <v>-1.4744043</v>
      </c>
    </row>
    <row r="447" spans="1:12" x14ac:dyDescent="0.3">
      <c r="A447">
        <v>363</v>
      </c>
      <c r="B447">
        <v>1.7755247000000001</v>
      </c>
      <c r="C447">
        <v>1.8157662000000001</v>
      </c>
      <c r="D447">
        <v>1.7875782</v>
      </c>
      <c r="E447">
        <v>1.8002716000000001</v>
      </c>
      <c r="F447">
        <v>1.7261238000000001</v>
      </c>
      <c r="G447">
        <v>1.7259158000000001</v>
      </c>
      <c r="H447">
        <v>1.6115516000000001</v>
      </c>
      <c r="I447">
        <v>1.5505910000000001</v>
      </c>
      <c r="J447">
        <v>1.5179096000000001</v>
      </c>
      <c r="K447">
        <v>1.5497962999999999</v>
      </c>
      <c r="L447">
        <v>-1.485349</v>
      </c>
    </row>
    <row r="448" spans="1:12" x14ac:dyDescent="0.3">
      <c r="A448">
        <v>364</v>
      </c>
      <c r="B448">
        <v>1.8090584000000001</v>
      </c>
      <c r="C448">
        <v>1.8050162999999999</v>
      </c>
      <c r="D448">
        <v>1.8359954000000001</v>
      </c>
      <c r="E448">
        <v>1.7751646000000001</v>
      </c>
      <c r="F448">
        <v>1.7864367999999999</v>
      </c>
      <c r="G448">
        <v>1.6766738000000001</v>
      </c>
      <c r="H448">
        <v>1.6494335</v>
      </c>
      <c r="I448">
        <v>1.5634379</v>
      </c>
      <c r="J448">
        <v>1.5314574000000001</v>
      </c>
      <c r="K448">
        <v>1.5119399</v>
      </c>
      <c r="L448">
        <v>-1.4966328</v>
      </c>
    </row>
    <row r="449" spans="1:12" x14ac:dyDescent="0.3">
      <c r="A449">
        <v>365</v>
      </c>
      <c r="B449">
        <v>1.8056913999999999</v>
      </c>
      <c r="C449">
        <v>1.8516625</v>
      </c>
      <c r="D449">
        <v>1.8107191</v>
      </c>
      <c r="E449">
        <v>1.8381692000000001</v>
      </c>
      <c r="F449">
        <v>1.7381785000000001</v>
      </c>
      <c r="G449">
        <v>1.7367079000000001</v>
      </c>
      <c r="H449">
        <v>1.6246480999999999</v>
      </c>
      <c r="I449">
        <v>1.5838581</v>
      </c>
      <c r="J449">
        <v>1.5330383000000001</v>
      </c>
      <c r="K449">
        <v>1.5165861</v>
      </c>
      <c r="L449">
        <v>-1.5082500000000001</v>
      </c>
    </row>
    <row r="450" spans="1:12" x14ac:dyDescent="0.3">
      <c r="A450">
        <v>366</v>
      </c>
      <c r="B450">
        <v>1.844001</v>
      </c>
      <c r="C450">
        <v>1.8305072</v>
      </c>
      <c r="D450">
        <v>1.8743053999999999</v>
      </c>
      <c r="E450">
        <v>1.7903316</v>
      </c>
      <c r="F450">
        <v>1.8105992</v>
      </c>
      <c r="G450">
        <v>1.6868183999999999</v>
      </c>
      <c r="H450">
        <v>1.6720313</v>
      </c>
      <c r="I450">
        <v>1.5792267</v>
      </c>
      <c r="J450">
        <v>1.5464230999999999</v>
      </c>
      <c r="K450">
        <v>1.5183469000000001</v>
      </c>
      <c r="L450">
        <v>-1.5201966</v>
      </c>
    </row>
    <row r="451" spans="1:12" x14ac:dyDescent="0.3">
      <c r="A451">
        <v>367</v>
      </c>
      <c r="B451">
        <v>1.8327578</v>
      </c>
      <c r="C451">
        <v>1.8894861999999999</v>
      </c>
      <c r="D451">
        <v>1.8287883</v>
      </c>
      <c r="E451">
        <v>1.863173</v>
      </c>
      <c r="F451">
        <v>1.7567854000000001</v>
      </c>
      <c r="G451">
        <v>1.7576077000000001</v>
      </c>
      <c r="H451">
        <v>1.6361943000000001</v>
      </c>
      <c r="I451">
        <v>1.6134887</v>
      </c>
      <c r="J451">
        <v>1.5429771999999999</v>
      </c>
      <c r="K451">
        <v>1.5297934</v>
      </c>
      <c r="L451">
        <v>-1.5321442000000001</v>
      </c>
    </row>
    <row r="452" spans="1:12" x14ac:dyDescent="0.3">
      <c r="A452">
        <v>368</v>
      </c>
      <c r="B452">
        <v>1.8800321</v>
      </c>
      <c r="C452">
        <v>1.851321</v>
      </c>
      <c r="D452">
        <v>1.9039501999999999</v>
      </c>
      <c r="E452">
        <v>1.8097798</v>
      </c>
      <c r="F452">
        <v>1.8236505999999999</v>
      </c>
      <c r="G452">
        <v>1.7029251999999999</v>
      </c>
      <c r="H452">
        <v>1.6956366</v>
      </c>
      <c r="I452">
        <v>1.5874865</v>
      </c>
      <c r="J452">
        <v>1.5687555</v>
      </c>
      <c r="K452">
        <v>1.5284997</v>
      </c>
      <c r="L452">
        <v>-1.5444214000000001</v>
      </c>
    </row>
    <row r="453" spans="1:12" x14ac:dyDescent="0.3">
      <c r="A453">
        <v>369</v>
      </c>
      <c r="B453">
        <v>1.8561063</v>
      </c>
      <c r="C453">
        <v>1.9235175</v>
      </c>
      <c r="D453">
        <v>1.8528776</v>
      </c>
      <c r="E453">
        <v>1.8770656999999999</v>
      </c>
      <c r="F453">
        <v>1.7647259</v>
      </c>
      <c r="G453">
        <v>1.7689216999999999</v>
      </c>
      <c r="H453">
        <v>1.6463867000000001</v>
      </c>
      <c r="I453">
        <v>1.6373483</v>
      </c>
      <c r="J453">
        <v>1.5503632000000001</v>
      </c>
      <c r="K453">
        <v>1.5494437000000001</v>
      </c>
      <c r="L453">
        <v>-1.5570208999999999</v>
      </c>
    </row>
    <row r="454" spans="1:12" x14ac:dyDescent="0.3">
      <c r="A454">
        <v>370</v>
      </c>
      <c r="B454">
        <v>1.9122815</v>
      </c>
      <c r="C454">
        <v>1.8737645999999999</v>
      </c>
      <c r="D454">
        <v>1.9224839</v>
      </c>
      <c r="E454">
        <v>1.8236018000000001</v>
      </c>
      <c r="F454">
        <v>1.8264803000000001</v>
      </c>
      <c r="G454">
        <v>1.7114259000000001</v>
      </c>
      <c r="H454">
        <v>1.7159386000000001</v>
      </c>
      <c r="I454">
        <v>1.5938570000000001</v>
      </c>
      <c r="J454">
        <v>1.5913883</v>
      </c>
      <c r="K454">
        <v>1.5372813000000001</v>
      </c>
      <c r="L454">
        <v>-1.5699457999999999</v>
      </c>
    </row>
    <row r="455" spans="1:12" x14ac:dyDescent="0.3">
      <c r="A455">
        <v>371</v>
      </c>
      <c r="B455">
        <v>1.9071298000000001</v>
      </c>
      <c r="C455">
        <v>1.9446908000000001</v>
      </c>
      <c r="D455">
        <v>1.8658557</v>
      </c>
      <c r="E455">
        <v>1.890817</v>
      </c>
      <c r="F455">
        <v>1.7788811</v>
      </c>
      <c r="G455">
        <v>1.7746090999999999</v>
      </c>
      <c r="H455">
        <v>1.6592556999999999</v>
      </c>
      <c r="I455">
        <v>1.6601223000000001</v>
      </c>
      <c r="J455">
        <v>1.5555509000000001</v>
      </c>
      <c r="K455">
        <v>1.5693944</v>
      </c>
      <c r="L455">
        <v>-1.5829192000000001</v>
      </c>
    </row>
    <row r="456" spans="1:12" x14ac:dyDescent="0.3">
      <c r="A456">
        <v>372</v>
      </c>
      <c r="B456">
        <v>1.9653494</v>
      </c>
      <c r="C456">
        <v>1.9068955999999999</v>
      </c>
      <c r="D456">
        <v>1.9299065</v>
      </c>
      <c r="E456">
        <v>1.8367313999999999</v>
      </c>
      <c r="F456">
        <v>1.8519608999999999</v>
      </c>
      <c r="G456">
        <v>1.7251661</v>
      </c>
      <c r="H456">
        <v>1.7232518999999999</v>
      </c>
      <c r="I456">
        <v>1.6009878</v>
      </c>
      <c r="J456">
        <v>1.6141922</v>
      </c>
      <c r="K456">
        <v>1.5446112999999999</v>
      </c>
      <c r="L456">
        <v>-1.5961635000000001</v>
      </c>
    </row>
    <row r="457" spans="1:12" x14ac:dyDescent="0.3">
      <c r="A457">
        <v>373</v>
      </c>
      <c r="B457">
        <v>1.9438325000000001</v>
      </c>
      <c r="C457">
        <v>1.9789448999999999</v>
      </c>
      <c r="D457">
        <v>1.8903074</v>
      </c>
      <c r="E457">
        <v>1.9033248</v>
      </c>
      <c r="F457">
        <v>1.7988061</v>
      </c>
      <c r="G457">
        <v>1.7964020999999999</v>
      </c>
      <c r="H457">
        <v>1.6620976999999999</v>
      </c>
      <c r="I457">
        <v>1.6625323000000001</v>
      </c>
      <c r="J457">
        <v>1.5606977</v>
      </c>
      <c r="K457">
        <v>1.5890287000000001</v>
      </c>
      <c r="L457">
        <v>-1.6097261</v>
      </c>
    </row>
    <row r="458" spans="1:12" x14ac:dyDescent="0.3">
      <c r="A458">
        <v>374</v>
      </c>
      <c r="B458">
        <v>2.0005335999999998</v>
      </c>
      <c r="C458">
        <v>1.9369050000000001</v>
      </c>
      <c r="D458">
        <v>1.9713874</v>
      </c>
      <c r="E458">
        <v>1.8596096</v>
      </c>
      <c r="F458">
        <v>1.8663303</v>
      </c>
      <c r="G458">
        <v>1.7414035000000001</v>
      </c>
      <c r="H458">
        <v>1.7216225000000001</v>
      </c>
      <c r="I458">
        <v>1.6044117</v>
      </c>
      <c r="J458">
        <v>1.6251518</v>
      </c>
      <c r="K458">
        <v>1.5515380999999999</v>
      </c>
      <c r="L458">
        <v>-1.6236029000000001</v>
      </c>
    </row>
    <row r="459" spans="1:12" x14ac:dyDescent="0.3">
      <c r="A459">
        <v>375</v>
      </c>
      <c r="B459">
        <v>1.9750118000000001</v>
      </c>
      <c r="C459">
        <v>2.0155441999999999</v>
      </c>
      <c r="D459">
        <v>1.9105618</v>
      </c>
      <c r="E459">
        <v>1.8526997999999999</v>
      </c>
      <c r="F459">
        <v>1.8042171</v>
      </c>
      <c r="G459">
        <v>1.8070838</v>
      </c>
      <c r="H459">
        <v>1.6728419999999999</v>
      </c>
      <c r="I459">
        <v>1.6669700999999999</v>
      </c>
      <c r="J459">
        <v>1.5645187</v>
      </c>
      <c r="K459">
        <v>1.5989348000000001</v>
      </c>
      <c r="L459">
        <v>-1.6375478999999999</v>
      </c>
    </row>
    <row r="460" spans="1:12" x14ac:dyDescent="0.3">
      <c r="A460">
        <v>376</v>
      </c>
      <c r="B460">
        <v>2.0362836999999998</v>
      </c>
      <c r="C460">
        <v>1.9679488000000001</v>
      </c>
      <c r="D460">
        <v>1.9233718</v>
      </c>
      <c r="E460">
        <v>1.8614953000000001</v>
      </c>
      <c r="F460">
        <v>1.8070278</v>
      </c>
      <c r="G460">
        <v>1.7462485999999999</v>
      </c>
      <c r="H460">
        <v>1.7447406000000001</v>
      </c>
      <c r="I460">
        <v>1.6116448999999999</v>
      </c>
      <c r="J460">
        <v>1.6245646</v>
      </c>
      <c r="K460">
        <v>1.5560628000000001</v>
      </c>
      <c r="L460">
        <v>-1.6517373</v>
      </c>
    </row>
    <row r="461" spans="1:12" x14ac:dyDescent="0.3">
      <c r="A461">
        <v>377</v>
      </c>
      <c r="B461">
        <v>2.0068649999999999</v>
      </c>
      <c r="C461">
        <v>2.0076900000000002</v>
      </c>
      <c r="D461">
        <v>1.9382851000000001</v>
      </c>
      <c r="E461">
        <v>1.8807642</v>
      </c>
      <c r="F461">
        <v>1.8188108999999999</v>
      </c>
      <c r="G461">
        <v>1.7517126000000001</v>
      </c>
      <c r="H461">
        <v>1.6890544000000001</v>
      </c>
      <c r="I461">
        <v>1.6769985999999999</v>
      </c>
      <c r="J461">
        <v>1.5707681</v>
      </c>
      <c r="K461">
        <v>1.5986403</v>
      </c>
      <c r="L461">
        <v>-1.6662389</v>
      </c>
    </row>
    <row r="462" spans="1:12" x14ac:dyDescent="0.3">
      <c r="A462">
        <v>378</v>
      </c>
      <c r="B462">
        <v>2.03504</v>
      </c>
      <c r="C462">
        <v>1.9952414000000001</v>
      </c>
      <c r="D462">
        <v>1.9692204</v>
      </c>
      <c r="E462">
        <v>1.9048052</v>
      </c>
      <c r="F462">
        <v>1.8362042000000001</v>
      </c>
      <c r="G462">
        <v>1.7635171000000001</v>
      </c>
      <c r="H462">
        <v>1.6935024999999999</v>
      </c>
      <c r="I462">
        <v>1.6209450000000001</v>
      </c>
      <c r="J462">
        <v>1.6363551999999999</v>
      </c>
      <c r="K462">
        <v>1.558236</v>
      </c>
      <c r="L462">
        <v>-1.6834167</v>
      </c>
    </row>
    <row r="463" spans="1:12" x14ac:dyDescent="0.3">
      <c r="A463">
        <v>379</v>
      </c>
      <c r="B463">
        <v>2.0293393000000002</v>
      </c>
      <c r="C463">
        <v>2.0293448000000001</v>
      </c>
      <c r="D463">
        <v>1.9720580000000001</v>
      </c>
      <c r="E463">
        <v>1.9253814</v>
      </c>
      <c r="F463">
        <v>1.8502002</v>
      </c>
      <c r="G463">
        <v>1.7770083000000001</v>
      </c>
      <c r="H463">
        <v>1.7021059999999999</v>
      </c>
      <c r="I463">
        <v>1.6252165999999999</v>
      </c>
      <c r="J463">
        <v>1.5757076999999999</v>
      </c>
      <c r="K463">
        <v>1.6084362000000001</v>
      </c>
      <c r="L463">
        <v>-1.6983064000000001</v>
      </c>
    </row>
    <row r="464" spans="1:12" x14ac:dyDescent="0.3">
      <c r="A464">
        <v>380</v>
      </c>
      <c r="B464">
        <v>2.0568344999999999</v>
      </c>
      <c r="C464">
        <v>2.0238724000000001</v>
      </c>
      <c r="D464">
        <v>2.0021347999999999</v>
      </c>
      <c r="E464">
        <v>1.9302117000000001</v>
      </c>
      <c r="F464">
        <v>1.8672751999999999</v>
      </c>
      <c r="G464">
        <v>1.7863640999999999</v>
      </c>
      <c r="H464">
        <v>1.7048913000000001</v>
      </c>
      <c r="I464">
        <v>1.6351069</v>
      </c>
      <c r="J464">
        <v>1.6121352</v>
      </c>
      <c r="K464">
        <v>1.5660745</v>
      </c>
      <c r="L464">
        <v>-1.7133915</v>
      </c>
    </row>
    <row r="465" spans="1:12" x14ac:dyDescent="0.3">
      <c r="A465">
        <v>381</v>
      </c>
      <c r="B465">
        <v>2.0568035</v>
      </c>
      <c r="C465">
        <v>2.0563698000000001</v>
      </c>
      <c r="D465">
        <v>1.9982617</v>
      </c>
      <c r="E465">
        <v>1.9556359000000001</v>
      </c>
      <c r="F465">
        <v>1.8729728000000001</v>
      </c>
      <c r="G465">
        <v>1.7963397999999999</v>
      </c>
      <c r="H465">
        <v>1.7149084000000001</v>
      </c>
      <c r="I465">
        <v>1.6530942</v>
      </c>
      <c r="J465">
        <v>1.5873467000000001</v>
      </c>
      <c r="K465">
        <v>1.5890652999999999</v>
      </c>
      <c r="L465">
        <v>-1.7287797</v>
      </c>
    </row>
    <row r="466" spans="1:12" x14ac:dyDescent="0.3">
      <c r="A466">
        <v>382</v>
      </c>
      <c r="B466">
        <v>2.0838504000000002</v>
      </c>
      <c r="C466">
        <v>2.0506099999999998</v>
      </c>
      <c r="D466">
        <v>2.0307045000000001</v>
      </c>
      <c r="E466">
        <v>1.9538363000000001</v>
      </c>
      <c r="F466">
        <v>1.8920143</v>
      </c>
      <c r="G466">
        <v>1.8011857</v>
      </c>
      <c r="H466">
        <v>1.7289600000000001</v>
      </c>
      <c r="I466">
        <v>1.6474025000000001</v>
      </c>
      <c r="J466">
        <v>1.614884</v>
      </c>
      <c r="K466">
        <v>1.571947</v>
      </c>
      <c r="L466">
        <v>-1.7444618000000001</v>
      </c>
    </row>
    <row r="467" spans="1:12" x14ac:dyDescent="0.3">
      <c r="A467">
        <v>383</v>
      </c>
      <c r="B467">
        <v>2.0835238</v>
      </c>
      <c r="C467">
        <v>2.0841718</v>
      </c>
      <c r="D467">
        <v>2.0227293999999998</v>
      </c>
      <c r="E467">
        <v>1.9823925</v>
      </c>
      <c r="F467">
        <v>1.8912909</v>
      </c>
      <c r="G467">
        <v>1.8211071000000001</v>
      </c>
      <c r="H467">
        <v>1.7269266999999999</v>
      </c>
      <c r="I467">
        <v>1.6707593999999999</v>
      </c>
      <c r="J467">
        <v>1.5988199000000001</v>
      </c>
      <c r="K467">
        <v>1.5920296</v>
      </c>
      <c r="L467">
        <v>-1.7601538999999999</v>
      </c>
    </row>
    <row r="468" spans="1:12" x14ac:dyDescent="0.3">
      <c r="A468">
        <v>384</v>
      </c>
      <c r="B468">
        <v>2.1114595</v>
      </c>
      <c r="C468">
        <v>2.0757322</v>
      </c>
      <c r="D468">
        <v>2.0581412000000001</v>
      </c>
      <c r="E468">
        <v>1.9741550000000001</v>
      </c>
      <c r="F468">
        <v>1.9180037999999999</v>
      </c>
      <c r="G468">
        <v>1.8170230000000001</v>
      </c>
      <c r="H468">
        <v>1.7508239999999999</v>
      </c>
      <c r="I468">
        <v>1.6581110999999999</v>
      </c>
      <c r="J468">
        <v>1.6247408000000001</v>
      </c>
      <c r="K468">
        <v>1.5817034999999999</v>
      </c>
      <c r="L468">
        <v>-1.7761338</v>
      </c>
    </row>
    <row r="469" spans="1:12" x14ac:dyDescent="0.3">
      <c r="A469">
        <v>385</v>
      </c>
      <c r="B469">
        <v>2.1090228999999998</v>
      </c>
      <c r="C469">
        <v>2.1117507999999998</v>
      </c>
      <c r="D469">
        <v>2.0447538000000001</v>
      </c>
      <c r="E469">
        <v>2.0095972999999998</v>
      </c>
      <c r="F469">
        <v>1.9078870000000001</v>
      </c>
      <c r="G469">
        <v>1.8454786999999999</v>
      </c>
      <c r="H469">
        <v>1.7385082000000001</v>
      </c>
      <c r="I469">
        <v>1.6868243999999999</v>
      </c>
      <c r="J469">
        <v>1.6087514999999999</v>
      </c>
      <c r="K469">
        <v>1.6012923999999999</v>
      </c>
      <c r="L469">
        <v>-1.7924032000000001</v>
      </c>
    </row>
    <row r="470" spans="1:12" x14ac:dyDescent="0.3">
      <c r="A470">
        <v>386</v>
      </c>
      <c r="B470">
        <v>2.1385808000000002</v>
      </c>
      <c r="C470">
        <v>2.0989783000000002</v>
      </c>
      <c r="D470">
        <v>2.0857589999999999</v>
      </c>
      <c r="E470">
        <v>1.9923445</v>
      </c>
      <c r="F470">
        <v>1.9445245</v>
      </c>
      <c r="G470">
        <v>1.8296227</v>
      </c>
      <c r="H470">
        <v>1.7712696999999999</v>
      </c>
      <c r="I470">
        <v>1.6675397999999999</v>
      </c>
      <c r="J470">
        <v>1.6370286999999999</v>
      </c>
      <c r="K470">
        <v>1.5909431999999999</v>
      </c>
      <c r="L470">
        <v>-1.8089626999999999</v>
      </c>
    </row>
    <row r="471" spans="1:12" x14ac:dyDescent="0.3">
      <c r="A471">
        <v>387</v>
      </c>
      <c r="B471">
        <v>2.1328197000000002</v>
      </c>
      <c r="C471">
        <v>2.1394622000000001</v>
      </c>
      <c r="D471">
        <v>2.0643395999999998</v>
      </c>
      <c r="E471">
        <v>2.0371589999999999</v>
      </c>
      <c r="F471">
        <v>1.9193517</v>
      </c>
      <c r="G471">
        <v>1.8695957999999999</v>
      </c>
      <c r="H471">
        <v>1.7481028000000001</v>
      </c>
      <c r="I471">
        <v>1.7032341</v>
      </c>
      <c r="J471">
        <v>1.6170812000000001</v>
      </c>
      <c r="K471">
        <v>1.6127929999999999</v>
      </c>
      <c r="L471">
        <v>-1.8255191</v>
      </c>
    </row>
    <row r="472" spans="1:12" x14ac:dyDescent="0.3">
      <c r="A472">
        <v>388</v>
      </c>
      <c r="B472">
        <v>2.165619</v>
      </c>
      <c r="C472">
        <v>2.1197479000000001</v>
      </c>
      <c r="D472">
        <v>2.1141255000000001</v>
      </c>
      <c r="E472">
        <v>2.0060440000000002</v>
      </c>
      <c r="F472">
        <v>1.9713168000000001</v>
      </c>
      <c r="G472">
        <v>1.8379501</v>
      </c>
      <c r="H472">
        <v>1.7923471</v>
      </c>
      <c r="I472">
        <v>1.6753100999999999</v>
      </c>
      <c r="J472">
        <v>1.6512728999999999</v>
      </c>
      <c r="K472">
        <v>1.5995170999999999</v>
      </c>
      <c r="L472">
        <v>-1.8423631</v>
      </c>
    </row>
    <row r="473" spans="1:12" x14ac:dyDescent="0.3">
      <c r="A473">
        <v>389</v>
      </c>
      <c r="B473">
        <v>2.1545825000000001</v>
      </c>
      <c r="C473">
        <v>2.1676972000000001</v>
      </c>
      <c r="D473">
        <v>2.0801536999999999</v>
      </c>
      <c r="E473">
        <v>2.009512</v>
      </c>
      <c r="F473">
        <v>1.9303718999999999</v>
      </c>
      <c r="G473">
        <v>1.8946035999999999</v>
      </c>
      <c r="H473">
        <v>1.7516626</v>
      </c>
      <c r="I473">
        <v>1.7216252000000001</v>
      </c>
      <c r="J473">
        <v>1.6242494999999999</v>
      </c>
      <c r="K473">
        <v>1.6255132000000001</v>
      </c>
      <c r="L473">
        <v>-1.8594904999999999</v>
      </c>
    </row>
    <row r="474" spans="1:12" x14ac:dyDescent="0.3">
      <c r="A474">
        <v>390</v>
      </c>
      <c r="B474">
        <v>2.1926402999999999</v>
      </c>
      <c r="C474">
        <v>2.1373850999999999</v>
      </c>
      <c r="D474">
        <v>2.1123012999999999</v>
      </c>
      <c r="E474">
        <v>2.0231501999999999</v>
      </c>
      <c r="F474">
        <v>1.9386946</v>
      </c>
      <c r="G474">
        <v>1.842916</v>
      </c>
      <c r="H474">
        <v>1.8153174000000001</v>
      </c>
      <c r="I474">
        <v>1.6784977999999999</v>
      </c>
      <c r="J474">
        <v>1.6670932000000001</v>
      </c>
      <c r="K474">
        <v>1.6070507000000001</v>
      </c>
      <c r="L474">
        <v>-1.8768947</v>
      </c>
    </row>
    <row r="475" spans="1:12" x14ac:dyDescent="0.3">
      <c r="A475">
        <v>391</v>
      </c>
      <c r="B475">
        <v>2.1737478000000001</v>
      </c>
      <c r="C475">
        <v>2.179611</v>
      </c>
      <c r="D475">
        <v>2.0992777</v>
      </c>
      <c r="E475">
        <v>2.0432825000000001</v>
      </c>
      <c r="F475">
        <v>1.9510262</v>
      </c>
      <c r="G475">
        <v>1.8882928000000001</v>
      </c>
      <c r="H475">
        <v>1.7555692000000001</v>
      </c>
      <c r="I475">
        <v>1.7420945999999999</v>
      </c>
      <c r="J475">
        <v>1.6277853</v>
      </c>
      <c r="K475">
        <v>1.6396858000000001</v>
      </c>
      <c r="L475">
        <v>-1.8942954999999999</v>
      </c>
    </row>
    <row r="476" spans="1:12" x14ac:dyDescent="0.3">
      <c r="A476">
        <v>392</v>
      </c>
      <c r="B476">
        <v>2.2057052000000001</v>
      </c>
      <c r="C476">
        <v>2.1570580000000001</v>
      </c>
      <c r="D476">
        <v>2.1353819999999999</v>
      </c>
      <c r="E476">
        <v>2.0416078999999998</v>
      </c>
      <c r="F476">
        <v>1.9667299</v>
      </c>
      <c r="G476">
        <v>1.8565537999999999</v>
      </c>
      <c r="H476">
        <v>1.8165001000000001</v>
      </c>
      <c r="I476">
        <v>1.6789737</v>
      </c>
      <c r="J476">
        <v>1.6856215999999999</v>
      </c>
      <c r="K476">
        <v>1.6120844999999999</v>
      </c>
      <c r="L476">
        <v>-1.9119756000000001</v>
      </c>
    </row>
    <row r="477" spans="1:12" x14ac:dyDescent="0.3">
      <c r="A477">
        <v>393</v>
      </c>
      <c r="B477">
        <v>2.1921742000000002</v>
      </c>
      <c r="C477">
        <v>2.1973919999999998</v>
      </c>
      <c r="D477">
        <v>2.1176974999999998</v>
      </c>
      <c r="E477">
        <v>2.0705824000000002</v>
      </c>
      <c r="F477">
        <v>1.9600846000000001</v>
      </c>
      <c r="G477">
        <v>1.9022979</v>
      </c>
      <c r="H477">
        <v>1.7625333000000001</v>
      </c>
      <c r="I477">
        <v>1.6747749999999999</v>
      </c>
      <c r="J477">
        <v>1.6284685999999999</v>
      </c>
      <c r="K477">
        <v>1.6554051999999999</v>
      </c>
      <c r="L477">
        <v>-1.9299282</v>
      </c>
    </row>
    <row r="478" spans="1:12" x14ac:dyDescent="0.3">
      <c r="A478">
        <v>394</v>
      </c>
      <c r="B478">
        <v>2.2234590000000001</v>
      </c>
      <c r="C478">
        <v>2.1754229999999999</v>
      </c>
      <c r="D478">
        <v>2.1579695000000001</v>
      </c>
      <c r="E478">
        <v>2.0535822000000001</v>
      </c>
      <c r="F478">
        <v>2.0022864</v>
      </c>
      <c r="G478">
        <v>1.8635454</v>
      </c>
      <c r="H478">
        <v>1.7912391000000001</v>
      </c>
      <c r="I478">
        <v>1.6849223</v>
      </c>
      <c r="J478">
        <v>1.6389229000000001</v>
      </c>
      <c r="K478">
        <v>1.6147307</v>
      </c>
      <c r="L478">
        <v>-1.948151</v>
      </c>
    </row>
    <row r="479" spans="1:12" x14ac:dyDescent="0.3">
      <c r="A479">
        <v>395</v>
      </c>
      <c r="B479">
        <v>2.2103920000000001</v>
      </c>
      <c r="C479">
        <v>2.2174735000000001</v>
      </c>
      <c r="D479">
        <v>2.1316394999999999</v>
      </c>
      <c r="E479">
        <v>2.0984308999999999</v>
      </c>
      <c r="F479">
        <v>1.9663029000000001</v>
      </c>
      <c r="G479">
        <v>1.9068829</v>
      </c>
      <c r="H479">
        <v>1.7721595999999999</v>
      </c>
      <c r="I479">
        <v>1.7029829999999999</v>
      </c>
      <c r="J479">
        <v>1.6377870999999999</v>
      </c>
      <c r="K479">
        <v>1.6166706</v>
      </c>
      <c r="L479">
        <v>-1.9663701</v>
      </c>
    </row>
    <row r="480" spans="1:12" x14ac:dyDescent="0.3">
      <c r="A480">
        <v>396</v>
      </c>
      <c r="B480">
        <v>2.2431619999999999</v>
      </c>
      <c r="C480">
        <v>2.1907828</v>
      </c>
      <c r="D480">
        <v>2.1828530000000002</v>
      </c>
      <c r="E480">
        <v>2.0611122000000002</v>
      </c>
      <c r="F480">
        <v>2.0189720000000002</v>
      </c>
      <c r="G480">
        <v>1.8711228</v>
      </c>
      <c r="H480">
        <v>1.808019</v>
      </c>
      <c r="I480">
        <v>1.6980731</v>
      </c>
      <c r="J480">
        <v>1.6490326</v>
      </c>
      <c r="K480">
        <v>1.6132728000000001</v>
      </c>
      <c r="L480">
        <v>-1.9873638</v>
      </c>
    </row>
    <row r="481" spans="1:12" x14ac:dyDescent="0.3">
      <c r="A481">
        <v>397</v>
      </c>
      <c r="B481">
        <v>2.2263074</v>
      </c>
      <c r="C481">
        <v>2.2404190000000002</v>
      </c>
      <c r="D481">
        <v>2.1413850000000001</v>
      </c>
      <c r="E481">
        <v>2.1229947</v>
      </c>
      <c r="F481">
        <v>1.9721906</v>
      </c>
      <c r="G481">
        <v>1.9239169</v>
      </c>
      <c r="H481">
        <v>1.7810686</v>
      </c>
      <c r="I481">
        <v>1.7244094999999999</v>
      </c>
      <c r="J481">
        <v>1.6404067</v>
      </c>
      <c r="K481">
        <v>1.6243329</v>
      </c>
      <c r="L481">
        <v>-2.0060902</v>
      </c>
    </row>
    <row r="482" spans="1:12" x14ac:dyDescent="0.3">
      <c r="A482">
        <v>398</v>
      </c>
      <c r="B482">
        <v>2.2647765</v>
      </c>
      <c r="C482">
        <v>2.2023454</v>
      </c>
      <c r="D482">
        <v>2.207732</v>
      </c>
      <c r="E482">
        <v>2.0668068000000002</v>
      </c>
      <c r="F482">
        <v>2.0411055</v>
      </c>
      <c r="G482">
        <v>1.8770876000000001</v>
      </c>
      <c r="H482">
        <v>1.8276451</v>
      </c>
      <c r="I482">
        <v>1.7013669</v>
      </c>
      <c r="J482">
        <v>1.6642745000000001</v>
      </c>
      <c r="K482">
        <v>1.6187442999999999</v>
      </c>
      <c r="L482">
        <v>-2.0250666000000002</v>
      </c>
    </row>
    <row r="483" spans="1:12" x14ac:dyDescent="0.3">
      <c r="A483">
        <v>399</v>
      </c>
      <c r="B483">
        <v>2.2394816999999998</v>
      </c>
      <c r="C483">
        <v>2.2646573000000001</v>
      </c>
      <c r="D483">
        <v>2.1480038000000001</v>
      </c>
      <c r="E483">
        <v>2.1312980000000001</v>
      </c>
      <c r="F483">
        <v>1.9837857000000001</v>
      </c>
      <c r="G483">
        <v>1.9460902</v>
      </c>
      <c r="H483">
        <v>1.7836555000000001</v>
      </c>
      <c r="I483">
        <v>1.7427056000000001</v>
      </c>
      <c r="J483">
        <v>1.6454133</v>
      </c>
      <c r="K483">
        <v>1.6377131</v>
      </c>
      <c r="L483">
        <v>-2.0440388</v>
      </c>
    </row>
    <row r="484" spans="1:12" x14ac:dyDescent="0.3">
      <c r="A484">
        <v>400</v>
      </c>
      <c r="B484">
        <v>2.2870927000000001</v>
      </c>
      <c r="C484">
        <v>2.2103453000000002</v>
      </c>
      <c r="D484">
        <v>2.2089547999999999</v>
      </c>
      <c r="E484">
        <v>2.0754464000000001</v>
      </c>
      <c r="F484">
        <v>2.047145</v>
      </c>
      <c r="G484">
        <v>1.8888582</v>
      </c>
      <c r="H484">
        <v>1.8494756999999999</v>
      </c>
      <c r="I484">
        <v>1.7031977</v>
      </c>
      <c r="J484">
        <v>1.6810143</v>
      </c>
      <c r="K484">
        <v>1.6248902000000001</v>
      </c>
      <c r="L484">
        <v>-2.0632712999999998</v>
      </c>
    </row>
    <row r="485" spans="1:12" x14ac:dyDescent="0.3">
      <c r="A485">
        <v>401</v>
      </c>
      <c r="B485">
        <v>2.2496824000000002</v>
      </c>
      <c r="C485">
        <v>2.2767056999999999</v>
      </c>
      <c r="D485">
        <v>2.1566717999999998</v>
      </c>
      <c r="E485">
        <v>2.1402738000000001</v>
      </c>
      <c r="F485">
        <v>1.9858902</v>
      </c>
      <c r="G485">
        <v>1.9523052000000001</v>
      </c>
      <c r="H485">
        <v>1.7890613</v>
      </c>
      <c r="I485">
        <v>1.7635803000000001</v>
      </c>
      <c r="J485">
        <v>1.6476709</v>
      </c>
      <c r="K485">
        <v>1.6521683</v>
      </c>
      <c r="L485">
        <v>-2.0827567999999999</v>
      </c>
    </row>
    <row r="486" spans="1:12" x14ac:dyDescent="0.3">
      <c r="A486">
        <v>402</v>
      </c>
      <c r="B486">
        <v>2.2986507</v>
      </c>
      <c r="C486">
        <v>2.2193360000000002</v>
      </c>
      <c r="D486">
        <v>2.2250676</v>
      </c>
      <c r="E486">
        <v>2.0801590000000001</v>
      </c>
      <c r="F486">
        <v>2.0453142999999998</v>
      </c>
      <c r="G486">
        <v>1.8895177000000001</v>
      </c>
      <c r="H486">
        <v>1.8493259</v>
      </c>
      <c r="I486">
        <v>1.7044376999999999</v>
      </c>
      <c r="J486">
        <v>1.6997666</v>
      </c>
      <c r="K486">
        <v>1.6286856000000001</v>
      </c>
      <c r="L486">
        <v>-2.1024864000000001</v>
      </c>
    </row>
    <row r="487" spans="1:12" x14ac:dyDescent="0.3">
      <c r="A487">
        <v>403</v>
      </c>
      <c r="B487">
        <v>2.2590270000000001</v>
      </c>
      <c r="C487">
        <v>2.2826452000000002</v>
      </c>
      <c r="D487">
        <v>2.1672289999999998</v>
      </c>
      <c r="E487">
        <v>2.1407232</v>
      </c>
      <c r="F487">
        <v>1.9864466000000001</v>
      </c>
      <c r="G487">
        <v>1.9474092000000001</v>
      </c>
      <c r="H487">
        <v>1.7886512000000001</v>
      </c>
      <c r="I487">
        <v>1.7659742</v>
      </c>
      <c r="J487">
        <v>1.6477755000000001</v>
      </c>
      <c r="K487">
        <v>1.6681946999999999</v>
      </c>
      <c r="L487">
        <v>-2.1222115000000001</v>
      </c>
    </row>
    <row r="488" spans="1:12" x14ac:dyDescent="0.3">
      <c r="A488">
        <v>404</v>
      </c>
      <c r="B488">
        <v>2.3050636999999998</v>
      </c>
      <c r="C488">
        <v>2.2294239999999999</v>
      </c>
      <c r="D488">
        <v>2.2300692</v>
      </c>
      <c r="E488">
        <v>2.0857062000000002</v>
      </c>
      <c r="F488">
        <v>2.0482578</v>
      </c>
      <c r="G488">
        <v>1.884784</v>
      </c>
      <c r="H488">
        <v>1.8486556000000001</v>
      </c>
      <c r="I488">
        <v>1.7036530999999999</v>
      </c>
      <c r="J488">
        <v>1.7096974</v>
      </c>
      <c r="K488">
        <v>1.6311945000000001</v>
      </c>
      <c r="L488">
        <v>-2.1421885000000001</v>
      </c>
    </row>
    <row r="489" spans="1:12" x14ac:dyDescent="0.3">
      <c r="A489">
        <v>405</v>
      </c>
      <c r="B489">
        <v>2.2682915000000001</v>
      </c>
      <c r="C489">
        <v>2.2958078</v>
      </c>
      <c r="D489">
        <v>2.1699462</v>
      </c>
      <c r="E489">
        <v>2.1513681</v>
      </c>
      <c r="F489">
        <v>1.9881777</v>
      </c>
      <c r="G489">
        <v>1.9428377999999999</v>
      </c>
      <c r="H489">
        <v>1.7850223000000001</v>
      </c>
      <c r="I489">
        <v>1.762011</v>
      </c>
      <c r="J489">
        <v>1.6473241000000001</v>
      </c>
      <c r="K489">
        <v>1.6763885999999999</v>
      </c>
      <c r="L489">
        <v>-2.1624059999999998</v>
      </c>
    </row>
    <row r="490" spans="1:12" x14ac:dyDescent="0.3">
      <c r="A490">
        <v>406</v>
      </c>
      <c r="B490">
        <v>2.3174990000000002</v>
      </c>
      <c r="C490">
        <v>2.2359570999999998</v>
      </c>
      <c r="D490">
        <v>2.2305020999999998</v>
      </c>
      <c r="E490">
        <v>2.0907955</v>
      </c>
      <c r="F490">
        <v>2.0487763999999999</v>
      </c>
      <c r="G490">
        <v>1.8838739</v>
      </c>
      <c r="H490">
        <v>1.842068</v>
      </c>
      <c r="I490">
        <v>1.7011339999999999</v>
      </c>
      <c r="J490">
        <v>1.7056298000000001</v>
      </c>
      <c r="K490">
        <v>1.6317074</v>
      </c>
      <c r="L490">
        <v>-2.1828590000000001</v>
      </c>
    </row>
    <row r="491" spans="1:12" x14ac:dyDescent="0.3">
      <c r="A491">
        <v>407</v>
      </c>
      <c r="B491">
        <v>2.2757027000000001</v>
      </c>
      <c r="C491">
        <v>2.2967854000000001</v>
      </c>
      <c r="D491">
        <v>2.176129</v>
      </c>
      <c r="E491">
        <v>2.1509019999999999</v>
      </c>
      <c r="F491">
        <v>1.9892293999999999</v>
      </c>
      <c r="G491">
        <v>1.9455891000000001</v>
      </c>
      <c r="H491">
        <v>1.7831117000000001</v>
      </c>
      <c r="I491">
        <v>1.7609359</v>
      </c>
      <c r="J491">
        <v>1.6460752000000001</v>
      </c>
      <c r="K491">
        <v>1.6728607</v>
      </c>
      <c r="L491">
        <v>-2.2033073999999999</v>
      </c>
    </row>
    <row r="492" spans="1:12" x14ac:dyDescent="0.3">
      <c r="A492">
        <v>408</v>
      </c>
      <c r="B492">
        <v>2.3193239999999999</v>
      </c>
      <c r="C492">
        <v>2.2417269000000002</v>
      </c>
      <c r="D492">
        <v>2.242435</v>
      </c>
      <c r="E492">
        <v>2.0715252999999998</v>
      </c>
      <c r="F492">
        <v>1.9710414000000001</v>
      </c>
      <c r="G492">
        <v>1.8799250999999999</v>
      </c>
      <c r="H492">
        <v>1.8448344000000001</v>
      </c>
      <c r="I492">
        <v>1.6946869</v>
      </c>
      <c r="J492">
        <v>1.7071997000000001</v>
      </c>
      <c r="K492">
        <v>1.6298443</v>
      </c>
      <c r="L492">
        <v>-2.2239952000000001</v>
      </c>
    </row>
    <row r="493" spans="1:12" x14ac:dyDescent="0.3">
      <c r="A493">
        <v>409</v>
      </c>
      <c r="B493">
        <v>2.2806004999999998</v>
      </c>
      <c r="C493">
        <v>2.3073475000000001</v>
      </c>
      <c r="D493">
        <v>2.1825063</v>
      </c>
      <c r="E493">
        <v>2.0665969999999998</v>
      </c>
      <c r="F493">
        <v>1.9663122</v>
      </c>
      <c r="G493">
        <v>1.8740848000000001</v>
      </c>
      <c r="H493">
        <v>1.7800049</v>
      </c>
      <c r="I493">
        <v>1.6864648</v>
      </c>
      <c r="J493">
        <v>1.6420896</v>
      </c>
      <c r="K493">
        <v>1.6733811999999999</v>
      </c>
      <c r="L493">
        <v>-2.2449129999999999</v>
      </c>
    </row>
    <row r="494" spans="1:12" x14ac:dyDescent="0.3">
      <c r="A494">
        <v>410</v>
      </c>
      <c r="B494">
        <v>2.3288505000000002</v>
      </c>
      <c r="C494">
        <v>2.2467337000000001</v>
      </c>
      <c r="D494">
        <v>2.2069472999999999</v>
      </c>
      <c r="E494">
        <v>2.0748772999999998</v>
      </c>
      <c r="F494">
        <v>1.9752535</v>
      </c>
      <c r="G494">
        <v>1.8826115999999999</v>
      </c>
      <c r="H494">
        <v>1.7756848000000001</v>
      </c>
      <c r="I494">
        <v>1.6943325</v>
      </c>
      <c r="J494">
        <v>1.6500702</v>
      </c>
      <c r="K494">
        <v>1.6261531</v>
      </c>
      <c r="L494">
        <v>-2.2660558000000002</v>
      </c>
    </row>
    <row r="495" spans="1:12" x14ac:dyDescent="0.3">
      <c r="A495">
        <v>411</v>
      </c>
      <c r="B495">
        <v>2.2862483999999998</v>
      </c>
      <c r="C495">
        <v>2.2933826000000002</v>
      </c>
      <c r="D495">
        <v>2.1751725999999998</v>
      </c>
      <c r="E495">
        <v>2.0931348999999999</v>
      </c>
      <c r="F495">
        <v>1.9927010000000001</v>
      </c>
      <c r="G495">
        <v>1.8767171</v>
      </c>
      <c r="H495">
        <v>1.7849088</v>
      </c>
      <c r="I495">
        <v>1.7066622</v>
      </c>
      <c r="J495">
        <v>1.6445185</v>
      </c>
      <c r="K495">
        <v>1.6249453</v>
      </c>
      <c r="L495">
        <v>-2.2871934999999999</v>
      </c>
    </row>
    <row r="496" spans="1:12" x14ac:dyDescent="0.3">
      <c r="A496">
        <v>412</v>
      </c>
      <c r="B496">
        <v>2.3179033000000002</v>
      </c>
      <c r="C496">
        <v>2.2469000000000001</v>
      </c>
      <c r="D496">
        <v>2.2145003999999999</v>
      </c>
      <c r="E496">
        <v>2.0982783</v>
      </c>
      <c r="F496">
        <v>1.992273</v>
      </c>
      <c r="G496">
        <v>1.8918192</v>
      </c>
      <c r="H496">
        <v>1.7874578000000001</v>
      </c>
      <c r="I496">
        <v>1.7043177</v>
      </c>
      <c r="J496">
        <v>1.6513196999999999</v>
      </c>
      <c r="K496">
        <v>1.6198832000000001</v>
      </c>
      <c r="L496">
        <v>-2.3085589999999998</v>
      </c>
    </row>
    <row r="497" spans="1:12" x14ac:dyDescent="0.3">
      <c r="A497">
        <v>413</v>
      </c>
      <c r="B497">
        <v>2.2843203999999999</v>
      </c>
      <c r="C497">
        <v>2.2912989000000001</v>
      </c>
      <c r="D497">
        <v>2.1869112999999998</v>
      </c>
      <c r="E497">
        <v>2.1181378</v>
      </c>
      <c r="F497">
        <v>2.0032155999999999</v>
      </c>
      <c r="G497">
        <v>1.8909507999999999</v>
      </c>
      <c r="H497">
        <v>1.7939007</v>
      </c>
      <c r="I497">
        <v>1.7069738999999999</v>
      </c>
      <c r="J497">
        <v>1.6461606</v>
      </c>
      <c r="K497">
        <v>1.6244867000000001</v>
      </c>
      <c r="L497">
        <v>-2.3301435000000001</v>
      </c>
    </row>
    <row r="498" spans="1:12" x14ac:dyDescent="0.3">
      <c r="A498">
        <v>414</v>
      </c>
      <c r="B498">
        <v>2.3157429999999999</v>
      </c>
      <c r="C498">
        <v>2.2521868</v>
      </c>
      <c r="D498">
        <v>2.2254263999999999</v>
      </c>
      <c r="E498">
        <v>2.1063724000000001</v>
      </c>
      <c r="F498">
        <v>2.0124230000000001</v>
      </c>
      <c r="G498">
        <v>1.9007050999999999</v>
      </c>
      <c r="H498">
        <v>1.7938124</v>
      </c>
      <c r="I498">
        <v>1.7095305000000001</v>
      </c>
      <c r="J498">
        <v>1.6479822</v>
      </c>
      <c r="K498">
        <v>1.6207393000000001</v>
      </c>
      <c r="L498">
        <v>-2.3519432999999998</v>
      </c>
    </row>
    <row r="499" spans="1:12" x14ac:dyDescent="0.3">
      <c r="A499">
        <v>415</v>
      </c>
      <c r="B499">
        <v>2.2882441999999998</v>
      </c>
      <c r="C499">
        <v>2.2951926999999999</v>
      </c>
      <c r="D499">
        <v>2.1928877999999998</v>
      </c>
      <c r="E499">
        <v>2.1338792</v>
      </c>
      <c r="F499">
        <v>2.0100555</v>
      </c>
      <c r="G499">
        <v>1.9043154</v>
      </c>
      <c r="H499">
        <v>1.8003028999999999</v>
      </c>
      <c r="I499">
        <v>1.7098838999999999</v>
      </c>
      <c r="J499">
        <v>1.6493654</v>
      </c>
      <c r="K499">
        <v>1.6216476</v>
      </c>
      <c r="L499">
        <v>-2.3737373000000002</v>
      </c>
    </row>
    <row r="500" spans="1:12" x14ac:dyDescent="0.3">
      <c r="A500">
        <v>416</v>
      </c>
      <c r="B500">
        <v>2.3193676000000001</v>
      </c>
      <c r="C500">
        <v>2.2570796</v>
      </c>
      <c r="D500">
        <v>2.2354039999999999</v>
      </c>
      <c r="E500">
        <v>2.1111133</v>
      </c>
      <c r="F500">
        <v>2.0272546</v>
      </c>
      <c r="G500">
        <v>1.9034283000000001</v>
      </c>
      <c r="H500">
        <v>1.8017844000000001</v>
      </c>
      <c r="I500">
        <v>1.7142222</v>
      </c>
      <c r="J500">
        <v>1.6499398000000001</v>
      </c>
      <c r="K500">
        <v>1.6227259999999999</v>
      </c>
      <c r="L500">
        <v>-2.3957470000000001</v>
      </c>
    </row>
    <row r="501" spans="1:12" x14ac:dyDescent="0.3">
      <c r="A501">
        <v>417</v>
      </c>
      <c r="B501">
        <v>2.2928160000000002</v>
      </c>
      <c r="C501">
        <v>2.3020114999999999</v>
      </c>
      <c r="D501">
        <v>2.1966078000000002</v>
      </c>
      <c r="E501">
        <v>2.1468216999999998</v>
      </c>
      <c r="F501">
        <v>2.0094656999999998</v>
      </c>
      <c r="G501">
        <v>1.9159415</v>
      </c>
      <c r="H501">
        <v>1.8031702999999999</v>
      </c>
      <c r="I501">
        <v>1.7145557</v>
      </c>
      <c r="J501">
        <v>1.6526004999999999</v>
      </c>
      <c r="K501">
        <v>1.6231753</v>
      </c>
      <c r="L501">
        <v>-2.4179653999999999</v>
      </c>
    </row>
    <row r="502" spans="1:12" x14ac:dyDescent="0.3">
      <c r="A502">
        <v>418</v>
      </c>
      <c r="B502">
        <v>2.3256804999999998</v>
      </c>
      <c r="C502">
        <v>2.2605157</v>
      </c>
      <c r="D502">
        <v>2.2454480000000001</v>
      </c>
      <c r="E502">
        <v>2.1087289999999999</v>
      </c>
      <c r="F502">
        <v>2.0402458000000001</v>
      </c>
      <c r="G502">
        <v>1.9054343</v>
      </c>
      <c r="H502">
        <v>1.8097973000000001</v>
      </c>
      <c r="I502">
        <v>1.7164397</v>
      </c>
      <c r="J502">
        <v>1.6524665000000001</v>
      </c>
      <c r="K502">
        <v>1.6254454</v>
      </c>
      <c r="L502">
        <v>-2.440207</v>
      </c>
    </row>
    <row r="503" spans="1:12" x14ac:dyDescent="0.3">
      <c r="A503">
        <v>419</v>
      </c>
      <c r="B503">
        <v>2.296443</v>
      </c>
      <c r="C503">
        <v>2.3103063000000001</v>
      </c>
      <c r="D503">
        <v>2.1958141000000002</v>
      </c>
      <c r="E503">
        <v>2.1592228000000002</v>
      </c>
      <c r="F503">
        <v>2.0098197</v>
      </c>
      <c r="G503">
        <v>1.9270117</v>
      </c>
      <c r="H503">
        <v>1.8039155</v>
      </c>
      <c r="I503">
        <v>1.7138800000000001</v>
      </c>
      <c r="J503">
        <v>1.6545259999999999</v>
      </c>
      <c r="K503">
        <v>1.6255287</v>
      </c>
      <c r="L503">
        <v>-2.4626312000000001</v>
      </c>
    </row>
    <row r="504" spans="1:12" x14ac:dyDescent="0.3">
      <c r="A504">
        <v>420</v>
      </c>
      <c r="B504">
        <v>2.3329225</v>
      </c>
      <c r="C504">
        <v>2.260977</v>
      </c>
      <c r="D504">
        <v>2.254127</v>
      </c>
      <c r="E504">
        <v>2.1088154000000001</v>
      </c>
      <c r="F504">
        <v>2.0528846000000001</v>
      </c>
      <c r="G504">
        <v>1.9040741000000001</v>
      </c>
      <c r="H504">
        <v>1.8151326999999999</v>
      </c>
      <c r="I504">
        <v>1.7159633999999999</v>
      </c>
      <c r="J504">
        <v>1.6529311</v>
      </c>
      <c r="K504">
        <v>1.6270576000000001</v>
      </c>
      <c r="L504">
        <v>-2.4852576000000002</v>
      </c>
    </row>
    <row r="505" spans="1:12" x14ac:dyDescent="0.3">
      <c r="A505">
        <v>421</v>
      </c>
      <c r="B505">
        <v>2.2979145000000001</v>
      </c>
      <c r="C505">
        <v>2.3188941000000001</v>
      </c>
      <c r="D505">
        <v>2.1945686000000002</v>
      </c>
      <c r="E505">
        <v>2.1707399999999999</v>
      </c>
      <c r="F505">
        <v>2.0069916000000001</v>
      </c>
      <c r="G505">
        <v>1.9364067</v>
      </c>
      <c r="H505">
        <v>1.8019418</v>
      </c>
      <c r="I505">
        <v>1.7218727</v>
      </c>
      <c r="J505">
        <v>1.6548385999999999</v>
      </c>
      <c r="K505">
        <v>1.6257877000000001</v>
      </c>
      <c r="L505">
        <v>-2.5080783000000002</v>
      </c>
    </row>
    <row r="506" spans="1:12" x14ac:dyDescent="0.3">
      <c r="A506">
        <v>422</v>
      </c>
      <c r="B506">
        <v>2.3401793999999998</v>
      </c>
      <c r="C506">
        <v>2.2597144</v>
      </c>
      <c r="D506">
        <v>2.2556891000000001</v>
      </c>
      <c r="E506">
        <v>2.1064295999999998</v>
      </c>
      <c r="F506">
        <v>2.0640906999999999</v>
      </c>
      <c r="G506">
        <v>1.8999585999999999</v>
      </c>
      <c r="H506">
        <v>1.8242995</v>
      </c>
      <c r="I506">
        <v>1.7154787</v>
      </c>
      <c r="J506">
        <v>1.6569475</v>
      </c>
      <c r="K506">
        <v>1.6271837</v>
      </c>
      <c r="L506">
        <v>-2.5308928000000002</v>
      </c>
    </row>
    <row r="507" spans="1:12" x14ac:dyDescent="0.3">
      <c r="A507">
        <v>423</v>
      </c>
      <c r="B507">
        <v>2.2977593000000001</v>
      </c>
      <c r="C507">
        <v>2.3212136999999999</v>
      </c>
      <c r="D507">
        <v>2.1921084</v>
      </c>
      <c r="E507">
        <v>2.1627983999999998</v>
      </c>
      <c r="F507">
        <v>2.001773</v>
      </c>
      <c r="G507">
        <v>1.9478067999999999</v>
      </c>
      <c r="H507">
        <v>1.7976604</v>
      </c>
      <c r="I507">
        <v>1.7292320000000001</v>
      </c>
      <c r="J507">
        <v>1.6536801000000001</v>
      </c>
      <c r="K507">
        <v>1.6263938</v>
      </c>
      <c r="L507">
        <v>-2.556486</v>
      </c>
    </row>
    <row r="508" spans="1:12" x14ac:dyDescent="0.3">
      <c r="A508">
        <v>424</v>
      </c>
      <c r="B508">
        <v>2.3417838</v>
      </c>
      <c r="C508">
        <v>2.2577910000000001</v>
      </c>
      <c r="D508">
        <v>2.2492065000000001</v>
      </c>
      <c r="E508">
        <v>2.0941117</v>
      </c>
      <c r="F508">
        <v>2.0601343999999999</v>
      </c>
      <c r="G508">
        <v>1.8927039999999999</v>
      </c>
      <c r="H508">
        <v>1.834843</v>
      </c>
      <c r="I508">
        <v>1.7110901000000001</v>
      </c>
      <c r="J508">
        <v>1.6612601</v>
      </c>
      <c r="K508">
        <v>1.6259368999999999</v>
      </c>
      <c r="L508">
        <v>-2.5796600000000001</v>
      </c>
    </row>
    <row r="509" spans="1:12" x14ac:dyDescent="0.3">
      <c r="A509">
        <v>425</v>
      </c>
      <c r="B509">
        <v>2.2962897</v>
      </c>
      <c r="C509">
        <v>2.3150474999999999</v>
      </c>
      <c r="D509">
        <v>2.1843517000000001</v>
      </c>
      <c r="E509">
        <v>2.0799690000000002</v>
      </c>
      <c r="F509">
        <v>1.9905543000000001</v>
      </c>
      <c r="G509">
        <v>1.9515362000000001</v>
      </c>
      <c r="H509">
        <v>1.7896703</v>
      </c>
      <c r="I509">
        <v>1.7376558</v>
      </c>
      <c r="J509">
        <v>1.6498202</v>
      </c>
      <c r="K509">
        <v>1.6320119</v>
      </c>
      <c r="L509">
        <v>-2.6030110999999998</v>
      </c>
    </row>
    <row r="510" spans="1:12" x14ac:dyDescent="0.3">
      <c r="A510">
        <v>426</v>
      </c>
      <c r="B510">
        <v>2.3362517</v>
      </c>
      <c r="C510">
        <v>2.2529056000000001</v>
      </c>
      <c r="D510">
        <v>2.2152210000000001</v>
      </c>
      <c r="E510">
        <v>2.0758676999999999</v>
      </c>
      <c r="F510">
        <v>1.9851304000000001</v>
      </c>
      <c r="G510">
        <v>1.8841337</v>
      </c>
      <c r="H510">
        <v>1.8392310000000001</v>
      </c>
      <c r="I510">
        <v>1.7029506000000001</v>
      </c>
      <c r="J510">
        <v>1.6689798</v>
      </c>
      <c r="K510">
        <v>1.6235069</v>
      </c>
      <c r="L510">
        <v>-2.6263554</v>
      </c>
    </row>
    <row r="511" spans="1:12" x14ac:dyDescent="0.3">
      <c r="A511">
        <v>427</v>
      </c>
      <c r="B511">
        <v>2.2909632000000002</v>
      </c>
      <c r="C511">
        <v>2.2991765000000002</v>
      </c>
      <c r="D511">
        <v>2.1749930000000002</v>
      </c>
      <c r="E511">
        <v>2.0798619</v>
      </c>
      <c r="F511">
        <v>1.9854419999999999</v>
      </c>
      <c r="G511">
        <v>1.9128833000000001</v>
      </c>
      <c r="H511">
        <v>1.7792148999999999</v>
      </c>
      <c r="I511">
        <v>1.7446790000000001</v>
      </c>
      <c r="J511">
        <v>1.6425981999999999</v>
      </c>
      <c r="K511">
        <v>1.6378568</v>
      </c>
      <c r="L511">
        <v>-2.6498879999999998</v>
      </c>
    </row>
    <row r="512" spans="1:12" x14ac:dyDescent="0.3">
      <c r="A512">
        <v>428</v>
      </c>
      <c r="B512">
        <v>2.3218125999999999</v>
      </c>
      <c r="C512">
        <v>2.2462909999999998</v>
      </c>
      <c r="D512">
        <v>2.2070913000000001</v>
      </c>
      <c r="E512">
        <v>2.0932248000000002</v>
      </c>
      <c r="F512">
        <v>1.9935039999999999</v>
      </c>
      <c r="G512">
        <v>1.8761474</v>
      </c>
      <c r="H512">
        <v>1.8250470000000001</v>
      </c>
      <c r="I512">
        <v>1.6920546000000001</v>
      </c>
      <c r="J512">
        <v>1.6766934</v>
      </c>
      <c r="K512">
        <v>1.6180859999999999</v>
      </c>
      <c r="L512">
        <v>-2.6736007000000002</v>
      </c>
    </row>
    <row r="513" spans="1:12" x14ac:dyDescent="0.3">
      <c r="A513">
        <v>429</v>
      </c>
      <c r="B513">
        <v>2.2829027000000002</v>
      </c>
      <c r="C513">
        <v>2.2869012</v>
      </c>
      <c r="D513">
        <v>2.1812809999999998</v>
      </c>
      <c r="E513">
        <v>2.1106398</v>
      </c>
      <c r="F513">
        <v>1.9872504</v>
      </c>
      <c r="G513">
        <v>1.9098004</v>
      </c>
      <c r="H513">
        <v>1.7699555</v>
      </c>
      <c r="I513">
        <v>1.6897774999999999</v>
      </c>
      <c r="J513">
        <v>1.6324323000000001</v>
      </c>
      <c r="K513">
        <v>1.6430327</v>
      </c>
      <c r="L513">
        <v>-2.6974840000000002</v>
      </c>
    </row>
    <row r="514" spans="1:12" x14ac:dyDescent="0.3">
      <c r="A514">
        <v>430</v>
      </c>
      <c r="B514">
        <v>2.3100711999999999</v>
      </c>
      <c r="C514">
        <v>2.2462008</v>
      </c>
      <c r="D514">
        <v>2.2161895999999999</v>
      </c>
      <c r="E514">
        <v>2.0912761999999998</v>
      </c>
      <c r="F514">
        <v>2.0159251999999999</v>
      </c>
      <c r="G514">
        <v>1.8716132999999999</v>
      </c>
      <c r="H514">
        <v>1.7931644</v>
      </c>
      <c r="I514">
        <v>1.6886201999999999</v>
      </c>
      <c r="J514">
        <v>1.6497108</v>
      </c>
      <c r="K514">
        <v>1.610322</v>
      </c>
      <c r="L514">
        <v>-2.7213599999999998</v>
      </c>
    </row>
    <row r="515" spans="1:12" x14ac:dyDescent="0.3">
      <c r="A515">
        <v>431</v>
      </c>
      <c r="B515">
        <v>2.280513</v>
      </c>
      <c r="C515">
        <v>2.2852237</v>
      </c>
      <c r="D515">
        <v>2.1788425</v>
      </c>
      <c r="E515">
        <v>2.1284098999999999</v>
      </c>
      <c r="F515">
        <v>1.9807650000000001</v>
      </c>
      <c r="G515">
        <v>1.9046799000000001</v>
      </c>
      <c r="H515">
        <v>1.7683864</v>
      </c>
      <c r="I515">
        <v>1.6957111</v>
      </c>
      <c r="J515">
        <v>1.6287419000000001</v>
      </c>
      <c r="K515">
        <v>1.6190808000000001</v>
      </c>
      <c r="L515">
        <v>-2.7454147</v>
      </c>
    </row>
    <row r="516" spans="1:12" x14ac:dyDescent="0.3">
      <c r="A516">
        <v>432</v>
      </c>
      <c r="B516">
        <v>2.3081228999999999</v>
      </c>
      <c r="C516">
        <v>2.2434726</v>
      </c>
      <c r="D516">
        <v>2.2250054000000001</v>
      </c>
      <c r="E516">
        <v>2.0836592</v>
      </c>
      <c r="F516">
        <v>2.0233034999999999</v>
      </c>
      <c r="G516">
        <v>1.8673398000000001</v>
      </c>
      <c r="H516">
        <v>1.7934542</v>
      </c>
      <c r="I516">
        <v>1.6830107000000001</v>
      </c>
      <c r="J516">
        <v>1.6398900000000001</v>
      </c>
      <c r="K516">
        <v>1.6029005000000001</v>
      </c>
      <c r="L516">
        <v>-2.7696356999999998</v>
      </c>
    </row>
    <row r="517" spans="1:12" x14ac:dyDescent="0.3">
      <c r="A517">
        <v>433</v>
      </c>
      <c r="B517">
        <v>2.2777428999999998</v>
      </c>
      <c r="C517">
        <v>2.2888514999999998</v>
      </c>
      <c r="D517">
        <v>2.1715187999999999</v>
      </c>
      <c r="E517">
        <v>2.1379174999999999</v>
      </c>
      <c r="F517">
        <v>1.9726041999999999</v>
      </c>
      <c r="G517">
        <v>1.9061679</v>
      </c>
      <c r="H517">
        <v>1.7625227999999999</v>
      </c>
      <c r="I517">
        <v>1.7041462999999999</v>
      </c>
      <c r="J517">
        <v>1.6223631000000001</v>
      </c>
      <c r="K517">
        <v>1.6093324</v>
      </c>
      <c r="L517">
        <v>-2.7940178000000002</v>
      </c>
    </row>
    <row r="518" spans="1:12" x14ac:dyDescent="0.3">
      <c r="A518">
        <v>434</v>
      </c>
      <c r="B518">
        <v>2.3103156</v>
      </c>
      <c r="C518">
        <v>2.2369732999999998</v>
      </c>
      <c r="D518">
        <v>2.2327026999999999</v>
      </c>
      <c r="E518">
        <v>2.0736536999999999</v>
      </c>
      <c r="F518">
        <v>2.0295763</v>
      </c>
      <c r="G518">
        <v>1.8586583999999999</v>
      </c>
      <c r="H518">
        <v>1.7989367999999999</v>
      </c>
      <c r="I518">
        <v>1.6745858</v>
      </c>
      <c r="J518">
        <v>1.6393990000000001</v>
      </c>
      <c r="K518">
        <v>1.5958169</v>
      </c>
      <c r="L518">
        <v>-2.8183924999999999</v>
      </c>
    </row>
    <row r="519" spans="1:12" x14ac:dyDescent="0.3">
      <c r="A519">
        <v>435</v>
      </c>
      <c r="B519">
        <v>2.2723314999999999</v>
      </c>
      <c r="C519">
        <v>2.2948390999999999</v>
      </c>
      <c r="D519">
        <v>2.1676521000000002</v>
      </c>
      <c r="E519">
        <v>2.1300690000000002</v>
      </c>
      <c r="F519">
        <v>1.9611517999999999</v>
      </c>
      <c r="G519">
        <v>1.9158192000000001</v>
      </c>
      <c r="H519">
        <v>1.751736</v>
      </c>
      <c r="I519">
        <v>1.7072830999999999</v>
      </c>
      <c r="J519">
        <v>1.6133578</v>
      </c>
      <c r="K519">
        <v>1.6075822</v>
      </c>
      <c r="L519">
        <v>-2.8429346</v>
      </c>
    </row>
    <row r="520" spans="1:12" x14ac:dyDescent="0.3">
      <c r="A520">
        <v>436</v>
      </c>
      <c r="B520">
        <v>2.3142369999999999</v>
      </c>
      <c r="C520">
        <v>2.2309085999999998</v>
      </c>
      <c r="D520">
        <v>2.2232804000000002</v>
      </c>
      <c r="E520">
        <v>2.0630457</v>
      </c>
      <c r="F520">
        <v>2.0134063000000002</v>
      </c>
      <c r="G520">
        <v>1.8467453</v>
      </c>
      <c r="H520">
        <v>1.8069099</v>
      </c>
      <c r="I520">
        <v>1.6629632999999999</v>
      </c>
      <c r="J520">
        <v>1.6409644000000001</v>
      </c>
      <c r="K520">
        <v>1.587688</v>
      </c>
      <c r="L520">
        <v>-2.8676292999999999</v>
      </c>
    </row>
    <row r="521" spans="1:12" x14ac:dyDescent="0.3">
      <c r="A521">
        <v>437</v>
      </c>
      <c r="B521">
        <v>2.2677467</v>
      </c>
      <c r="C521">
        <v>2.2876572999999998</v>
      </c>
      <c r="D521">
        <v>2.1526741999999999</v>
      </c>
      <c r="E521">
        <v>2.1167015999999998</v>
      </c>
      <c r="F521">
        <v>1.9474369</v>
      </c>
      <c r="G521">
        <v>1.8983504</v>
      </c>
      <c r="H521">
        <v>1.7374457999999999</v>
      </c>
      <c r="I521">
        <v>1.7135880999999999</v>
      </c>
      <c r="J521">
        <v>1.6019882000000001</v>
      </c>
      <c r="K521">
        <v>1.6073953999999999</v>
      </c>
      <c r="L521">
        <v>-2.8923168000000001</v>
      </c>
    </row>
    <row r="522" spans="1:12" x14ac:dyDescent="0.3">
      <c r="A522">
        <v>438</v>
      </c>
      <c r="B522">
        <v>2.3071003000000001</v>
      </c>
      <c r="C522">
        <v>2.2203325999999999</v>
      </c>
      <c r="D522">
        <v>2.202747</v>
      </c>
      <c r="E522">
        <v>2.0504989999999998</v>
      </c>
      <c r="F522">
        <v>2.0021464999999998</v>
      </c>
      <c r="G522">
        <v>1.8305199999999999</v>
      </c>
      <c r="H522">
        <v>1.7886607999999999</v>
      </c>
      <c r="I522">
        <v>1.6474424999999999</v>
      </c>
      <c r="J522">
        <v>1.6451738</v>
      </c>
      <c r="K522">
        <v>1.5780320999999999</v>
      </c>
      <c r="L522">
        <v>-2.9171653000000002</v>
      </c>
    </row>
    <row r="523" spans="1:12" x14ac:dyDescent="0.3">
      <c r="A523">
        <v>439</v>
      </c>
      <c r="B523">
        <v>2.2573607</v>
      </c>
      <c r="C523">
        <v>2.2736869999999998</v>
      </c>
      <c r="D523">
        <v>2.1414924000000002</v>
      </c>
      <c r="E523">
        <v>2.1049755000000001</v>
      </c>
      <c r="F523">
        <v>1.9345909999999999</v>
      </c>
      <c r="G523">
        <v>1.8833686999999999</v>
      </c>
      <c r="H523">
        <v>1.7211794</v>
      </c>
      <c r="I523">
        <v>1.7019758</v>
      </c>
      <c r="J523">
        <v>1.5872765</v>
      </c>
      <c r="K523">
        <v>1.6089779</v>
      </c>
      <c r="L523">
        <v>-2.9421590000000002</v>
      </c>
    </row>
    <row r="524" spans="1:12" x14ac:dyDescent="0.3">
      <c r="A524">
        <v>440</v>
      </c>
      <c r="B524">
        <v>2.2935474</v>
      </c>
      <c r="C524">
        <v>2.2096415</v>
      </c>
      <c r="D524">
        <v>2.2009164999999999</v>
      </c>
      <c r="E524">
        <v>2.0377483000000001</v>
      </c>
      <c r="F524">
        <v>1.9877146000000001</v>
      </c>
      <c r="G524">
        <v>1.8156492</v>
      </c>
      <c r="H524">
        <v>1.7743770000000001</v>
      </c>
      <c r="I524">
        <v>1.6312580000000001</v>
      </c>
      <c r="J524">
        <v>1.6382848999999999</v>
      </c>
      <c r="K524">
        <v>1.5657437000000001</v>
      </c>
      <c r="L524">
        <v>-2.9672972999999998</v>
      </c>
    </row>
    <row r="525" spans="1:12" x14ac:dyDescent="0.3">
      <c r="A525">
        <v>441</v>
      </c>
      <c r="B525">
        <v>2.2459958000000002</v>
      </c>
      <c r="C525">
        <v>2.2662749999999998</v>
      </c>
      <c r="D525">
        <v>2.1341062000000002</v>
      </c>
      <c r="E525">
        <v>2.0912004</v>
      </c>
      <c r="F525">
        <v>1.9201090000000001</v>
      </c>
      <c r="G525">
        <v>1.8686086</v>
      </c>
      <c r="H525">
        <v>1.7051890999999999</v>
      </c>
      <c r="I525">
        <v>1.6812191999999999</v>
      </c>
      <c r="J525">
        <v>1.570932</v>
      </c>
      <c r="K525">
        <v>1.6010616</v>
      </c>
      <c r="L525">
        <v>-2.9924287999999999</v>
      </c>
    </row>
    <row r="526" spans="1:12" x14ac:dyDescent="0.3">
      <c r="A526">
        <v>442</v>
      </c>
      <c r="B526">
        <v>2.2850668000000001</v>
      </c>
      <c r="C526">
        <v>2.1995206</v>
      </c>
      <c r="D526">
        <v>2.1879749999999998</v>
      </c>
      <c r="E526">
        <v>2.0267737000000001</v>
      </c>
      <c r="F526">
        <v>1.9731824</v>
      </c>
      <c r="G526">
        <v>1.7996405</v>
      </c>
      <c r="H526">
        <v>1.7566803</v>
      </c>
      <c r="I526">
        <v>1.6096896000000001</v>
      </c>
      <c r="J526">
        <v>1.5529084</v>
      </c>
      <c r="K526">
        <v>1.5506651</v>
      </c>
      <c r="L526">
        <v>-3.0177057</v>
      </c>
    </row>
    <row r="527" spans="1:12" x14ac:dyDescent="0.3">
      <c r="A527">
        <v>443</v>
      </c>
      <c r="B527">
        <v>2.2357418999999998</v>
      </c>
      <c r="C527">
        <v>2.2534451</v>
      </c>
      <c r="D527">
        <v>2.1174360000000001</v>
      </c>
      <c r="E527">
        <v>2.0830261999999999</v>
      </c>
      <c r="F527">
        <v>1.906358</v>
      </c>
      <c r="G527">
        <v>1.8513515</v>
      </c>
      <c r="H527">
        <v>1.685632</v>
      </c>
      <c r="I527">
        <v>1.6041331000000001</v>
      </c>
      <c r="J527">
        <v>1.5498987</v>
      </c>
      <c r="K527">
        <v>1.5271093</v>
      </c>
      <c r="L527">
        <v>-3.0431184999999998</v>
      </c>
    </row>
    <row r="528" spans="1:12" x14ac:dyDescent="0.3">
      <c r="A528">
        <v>444</v>
      </c>
      <c r="B528">
        <v>2.272472</v>
      </c>
      <c r="C528">
        <v>2.1833737000000002</v>
      </c>
      <c r="D528">
        <v>2.1675757999999998</v>
      </c>
      <c r="E528">
        <v>2.0130439999999998</v>
      </c>
      <c r="F528">
        <v>1.9602127</v>
      </c>
      <c r="G528">
        <v>1.7826936</v>
      </c>
      <c r="H528">
        <v>1.7191695</v>
      </c>
      <c r="I528">
        <v>1.6016106999999999</v>
      </c>
      <c r="J528">
        <v>1.5498611</v>
      </c>
      <c r="K528">
        <v>1.5205439000000001</v>
      </c>
      <c r="L528">
        <v>-3.0686635999999998</v>
      </c>
    </row>
    <row r="529" spans="1:12" x14ac:dyDescent="0.3">
      <c r="A529">
        <v>445</v>
      </c>
      <c r="B529">
        <v>2.2199821000000002</v>
      </c>
      <c r="C529">
        <v>2.2339813999999998</v>
      </c>
      <c r="D529">
        <v>2.1024327</v>
      </c>
      <c r="E529">
        <v>2.0637409999999998</v>
      </c>
      <c r="F529">
        <v>1.8900110999999999</v>
      </c>
      <c r="G529">
        <v>1.8347148</v>
      </c>
      <c r="H529">
        <v>1.6732241999999999</v>
      </c>
      <c r="I529">
        <v>1.6067826999999999</v>
      </c>
      <c r="J529">
        <v>1.5395270000000001</v>
      </c>
      <c r="K529">
        <v>1.519436</v>
      </c>
      <c r="L529">
        <v>-3.0942006000000002</v>
      </c>
    </row>
    <row r="530" spans="1:12" x14ac:dyDescent="0.3">
      <c r="A530">
        <v>446</v>
      </c>
      <c r="B530">
        <v>2.2531924000000001</v>
      </c>
      <c r="C530">
        <v>2.1702216000000001</v>
      </c>
      <c r="D530">
        <v>2.1579687999999999</v>
      </c>
      <c r="E530">
        <v>1.9944332</v>
      </c>
      <c r="F530">
        <v>1.9404885999999999</v>
      </c>
      <c r="G530">
        <v>1.7678590999999999</v>
      </c>
      <c r="H530">
        <v>1.7121565000000001</v>
      </c>
      <c r="I530">
        <v>1.5873408</v>
      </c>
      <c r="J530">
        <v>1.54274</v>
      </c>
      <c r="K530">
        <v>1.5104934999999999</v>
      </c>
      <c r="L530">
        <v>-3.1198725999999999</v>
      </c>
    </row>
    <row r="531" spans="1:12" x14ac:dyDescent="0.3">
      <c r="A531">
        <v>447</v>
      </c>
      <c r="B531">
        <v>2.2053788000000001</v>
      </c>
      <c r="C531">
        <v>2.2266176</v>
      </c>
      <c r="D531">
        <v>2.0872703000000001</v>
      </c>
      <c r="E531">
        <v>2.0458045</v>
      </c>
      <c r="F531">
        <v>1.8732523000000001</v>
      </c>
      <c r="G531">
        <v>1.8216825000000001</v>
      </c>
      <c r="H531">
        <v>1.6595854999999999</v>
      </c>
      <c r="I531">
        <v>1.6126456</v>
      </c>
      <c r="J531">
        <v>1.5266287000000001</v>
      </c>
      <c r="K531">
        <v>1.5115575000000001</v>
      </c>
      <c r="L531">
        <v>-3.1456691999999999</v>
      </c>
    </row>
    <row r="532" spans="1:12" x14ac:dyDescent="0.3">
      <c r="A532">
        <v>448</v>
      </c>
      <c r="B532">
        <v>2.2444207999999999</v>
      </c>
      <c r="C532">
        <v>2.1567789999999998</v>
      </c>
      <c r="D532">
        <v>2.1372507000000001</v>
      </c>
      <c r="E532">
        <v>1.9528049999999999</v>
      </c>
      <c r="F532">
        <v>1.926695</v>
      </c>
      <c r="G532">
        <v>1.7520602999999999</v>
      </c>
      <c r="H532">
        <v>1.7093912</v>
      </c>
      <c r="I532">
        <v>1.5716907</v>
      </c>
      <c r="J532">
        <v>1.5428573999999999</v>
      </c>
      <c r="K532">
        <v>1.4981897</v>
      </c>
      <c r="L532">
        <v>-3.1715848000000002</v>
      </c>
    </row>
    <row r="533" spans="1:12" x14ac:dyDescent="0.3">
      <c r="A533">
        <v>449</v>
      </c>
      <c r="B533">
        <v>2.1924964999999998</v>
      </c>
      <c r="C533">
        <v>2.2076194</v>
      </c>
      <c r="D533">
        <v>2.0609964999999999</v>
      </c>
      <c r="E533">
        <v>1.9215685</v>
      </c>
      <c r="F533">
        <v>1.8442582000000001</v>
      </c>
      <c r="G533">
        <v>1.8031172</v>
      </c>
      <c r="H533">
        <v>1.642109</v>
      </c>
      <c r="I533">
        <v>1.6126567000000001</v>
      </c>
      <c r="J533">
        <v>1.5106936</v>
      </c>
      <c r="K533">
        <v>1.5095054000000001</v>
      </c>
      <c r="L533">
        <v>-3.1974925999999999</v>
      </c>
    </row>
    <row r="534" spans="1:12" x14ac:dyDescent="0.3">
      <c r="A534">
        <v>450</v>
      </c>
      <c r="B534">
        <v>2.2259874000000002</v>
      </c>
      <c r="C534">
        <v>2.1340110000000001</v>
      </c>
      <c r="D534">
        <v>2.0757050000000001</v>
      </c>
      <c r="E534">
        <v>1.9035852</v>
      </c>
      <c r="F534">
        <v>1.8282025</v>
      </c>
      <c r="G534">
        <v>1.7279393999999999</v>
      </c>
      <c r="H534">
        <v>1.6955058999999999</v>
      </c>
      <c r="I534">
        <v>1.5526137</v>
      </c>
      <c r="J534">
        <v>1.5431325</v>
      </c>
      <c r="K534">
        <v>1.4844507</v>
      </c>
      <c r="L534">
        <v>-3.2235242999999998</v>
      </c>
    </row>
    <row r="535" spans="1:12" x14ac:dyDescent="0.3">
      <c r="A535">
        <v>451</v>
      </c>
      <c r="B535">
        <v>2.1702417999999999</v>
      </c>
      <c r="C535">
        <v>2.1689758000000001</v>
      </c>
      <c r="D535">
        <v>2.023091</v>
      </c>
      <c r="E535">
        <v>1.8923585000000001</v>
      </c>
      <c r="F535">
        <v>1.8166313000000001</v>
      </c>
      <c r="G535">
        <v>1.7567112</v>
      </c>
      <c r="H535">
        <v>1.6226681000000001</v>
      </c>
      <c r="I535">
        <v>1.6067264000000001</v>
      </c>
      <c r="J535">
        <v>1.4922692</v>
      </c>
      <c r="K535">
        <v>1.5071957</v>
      </c>
      <c r="L535">
        <v>-3.2496681000000001</v>
      </c>
    </row>
    <row r="536" spans="1:12" x14ac:dyDescent="0.3">
      <c r="A536">
        <v>452</v>
      </c>
      <c r="B536">
        <v>2.1898496000000001</v>
      </c>
      <c r="C536">
        <v>2.1045970000000001</v>
      </c>
      <c r="D536">
        <v>2.0417863999999999</v>
      </c>
      <c r="E536">
        <v>1.8910315</v>
      </c>
      <c r="F536">
        <v>1.8130016</v>
      </c>
      <c r="G536">
        <v>1.7039401999999999</v>
      </c>
      <c r="H536">
        <v>1.6705095000000001</v>
      </c>
      <c r="I536">
        <v>1.5346044999999999</v>
      </c>
      <c r="J536">
        <v>1.5404169999999999</v>
      </c>
      <c r="K536">
        <v>1.4686224000000001</v>
      </c>
      <c r="L536">
        <v>-3.2758029999999998</v>
      </c>
    </row>
    <row r="537" spans="1:12" x14ac:dyDescent="0.3">
      <c r="A537">
        <v>453</v>
      </c>
      <c r="B537">
        <v>2.1392386000000001</v>
      </c>
      <c r="C537">
        <v>2.1327425999999998</v>
      </c>
      <c r="D537">
        <v>2.0028605000000002</v>
      </c>
      <c r="E537">
        <v>1.8957412</v>
      </c>
      <c r="F537">
        <v>1.7926120000000001</v>
      </c>
      <c r="G537">
        <v>1.7363563</v>
      </c>
      <c r="H537">
        <v>1.5981791999999999</v>
      </c>
      <c r="I537">
        <v>1.5831617</v>
      </c>
      <c r="J537">
        <v>1.4733993000000001</v>
      </c>
      <c r="K537">
        <v>1.5021852</v>
      </c>
      <c r="L537">
        <v>-3.302057</v>
      </c>
    </row>
    <row r="538" spans="1:12" x14ac:dyDescent="0.3">
      <c r="A538">
        <v>454</v>
      </c>
      <c r="B538">
        <v>2.1540233999999998</v>
      </c>
      <c r="C538">
        <v>2.0795777000000002</v>
      </c>
      <c r="D538">
        <v>2.0251014000000001</v>
      </c>
      <c r="E538">
        <v>1.9037173999999999</v>
      </c>
      <c r="F538">
        <v>1.8151313</v>
      </c>
      <c r="G538">
        <v>1.680909</v>
      </c>
      <c r="H538">
        <v>1.646528</v>
      </c>
      <c r="I538">
        <v>1.5100657</v>
      </c>
      <c r="J538">
        <v>1.5262989</v>
      </c>
      <c r="K538">
        <v>1.4518243</v>
      </c>
      <c r="L538">
        <v>-3.3284159999999998</v>
      </c>
    </row>
    <row r="539" spans="1:12" x14ac:dyDescent="0.3">
      <c r="A539">
        <v>455</v>
      </c>
      <c r="B539">
        <v>2.1121987999999998</v>
      </c>
      <c r="C539">
        <v>2.1060623999999999</v>
      </c>
      <c r="D539">
        <v>1.9975303</v>
      </c>
      <c r="E539">
        <v>1.9180168</v>
      </c>
      <c r="F539">
        <v>1.7858940000000001</v>
      </c>
      <c r="G539">
        <v>1.7264421000000001</v>
      </c>
      <c r="H539">
        <v>1.5738251999999999</v>
      </c>
      <c r="I539">
        <v>1.5576487000000001</v>
      </c>
      <c r="J539">
        <v>1.4529638</v>
      </c>
      <c r="K539">
        <v>1.4874147</v>
      </c>
      <c r="L539">
        <v>-3.3548746</v>
      </c>
    </row>
    <row r="540" spans="1:12" x14ac:dyDescent="0.3">
      <c r="A540">
        <v>456</v>
      </c>
      <c r="B540">
        <v>2.1270494000000002</v>
      </c>
      <c r="C540">
        <v>2.0642619999999998</v>
      </c>
      <c r="D540">
        <v>2.0229023000000002</v>
      </c>
      <c r="E540">
        <v>1.8915698999999999</v>
      </c>
      <c r="F540">
        <v>1.8223845000000001</v>
      </c>
      <c r="G540">
        <v>1.664401</v>
      </c>
      <c r="H540">
        <v>1.6218014999999999</v>
      </c>
      <c r="I540">
        <v>1.4878123000000001</v>
      </c>
      <c r="J540">
        <v>1.5003078999999999</v>
      </c>
      <c r="K540">
        <v>1.4322566000000001</v>
      </c>
      <c r="L540">
        <v>-3.3813238000000001</v>
      </c>
    </row>
    <row r="541" spans="1:12" x14ac:dyDescent="0.3">
      <c r="A541">
        <v>457</v>
      </c>
      <c r="B541">
        <v>2.0944467000000002</v>
      </c>
      <c r="C541">
        <v>2.0909526000000001</v>
      </c>
      <c r="D541">
        <v>1.9818218000000001</v>
      </c>
      <c r="E541">
        <v>1.9285076999999999</v>
      </c>
      <c r="F541">
        <v>1.7688003000000001</v>
      </c>
      <c r="G541">
        <v>1.7178802</v>
      </c>
      <c r="H541">
        <v>1.5547466999999999</v>
      </c>
      <c r="I541">
        <v>1.5386549</v>
      </c>
      <c r="J541">
        <v>1.4311585</v>
      </c>
      <c r="K541">
        <v>1.4623971</v>
      </c>
      <c r="L541">
        <v>-3.4078794000000001</v>
      </c>
    </row>
    <row r="542" spans="1:12" x14ac:dyDescent="0.3">
      <c r="A542">
        <v>458</v>
      </c>
      <c r="B542">
        <v>2.1110140999999998</v>
      </c>
      <c r="C542">
        <v>2.046745</v>
      </c>
      <c r="D542">
        <v>2.0213899999999998</v>
      </c>
      <c r="E542">
        <v>1.8718127</v>
      </c>
      <c r="F542">
        <v>1.8246202</v>
      </c>
      <c r="G542">
        <v>1.6451248000000001</v>
      </c>
      <c r="H542">
        <v>1.608371</v>
      </c>
      <c r="I542">
        <v>1.4667413</v>
      </c>
      <c r="J542">
        <v>1.4826881999999999</v>
      </c>
      <c r="K542">
        <v>1.4097046</v>
      </c>
      <c r="L542">
        <v>-3.4345276</v>
      </c>
    </row>
    <row r="543" spans="1:12" x14ac:dyDescent="0.3">
      <c r="A543">
        <v>459</v>
      </c>
      <c r="B543">
        <v>2.0769475000000002</v>
      </c>
      <c r="C543">
        <v>2.0828530000000001</v>
      </c>
      <c r="D543">
        <v>1.9609367</v>
      </c>
      <c r="E543">
        <v>1.9307315</v>
      </c>
      <c r="F543">
        <v>1.7542055999999999</v>
      </c>
      <c r="G543">
        <v>1.6930483999999999</v>
      </c>
      <c r="H543">
        <v>1.5357608</v>
      </c>
      <c r="I543">
        <v>1.5155067</v>
      </c>
      <c r="J543">
        <v>1.4081732</v>
      </c>
      <c r="K543">
        <v>1.4437709000000001</v>
      </c>
      <c r="L543">
        <v>-3.4612663000000001</v>
      </c>
    </row>
    <row r="544" spans="1:12" x14ac:dyDescent="0.3">
      <c r="A544">
        <v>460</v>
      </c>
      <c r="B544">
        <v>2.1011004</v>
      </c>
      <c r="C544">
        <v>2.0260189999999998</v>
      </c>
      <c r="D544">
        <v>2.0200984000000002</v>
      </c>
      <c r="E544">
        <v>1.8634158000000001</v>
      </c>
      <c r="F544">
        <v>1.80447</v>
      </c>
      <c r="G544">
        <v>1.6283493</v>
      </c>
      <c r="H544">
        <v>1.5838295</v>
      </c>
      <c r="I544">
        <v>1.4448681000000001</v>
      </c>
      <c r="J544">
        <v>1.3853086999999999</v>
      </c>
      <c r="K544">
        <v>1.3873765</v>
      </c>
      <c r="L544">
        <v>-3.4879954</v>
      </c>
    </row>
    <row r="545" spans="1:12" x14ac:dyDescent="0.3">
      <c r="A545">
        <v>461</v>
      </c>
      <c r="B545">
        <v>2.0575125000000001</v>
      </c>
      <c r="C545">
        <v>2.0783086000000002</v>
      </c>
      <c r="D545">
        <v>1.9530257</v>
      </c>
      <c r="E545">
        <v>1.9167791999999999</v>
      </c>
      <c r="F545">
        <v>1.7340263</v>
      </c>
      <c r="G545">
        <v>1.6843292999999999</v>
      </c>
      <c r="H545">
        <v>1.5142230999999999</v>
      </c>
      <c r="I545">
        <v>1.4355888000000001</v>
      </c>
      <c r="J545">
        <v>1.3762087999999999</v>
      </c>
      <c r="K545">
        <v>1.3588159</v>
      </c>
      <c r="L545">
        <v>-3.5148183999999998</v>
      </c>
    </row>
    <row r="546" spans="1:12" x14ac:dyDescent="0.3">
      <c r="A546">
        <v>462</v>
      </c>
      <c r="B546">
        <v>2.0935685999999998</v>
      </c>
      <c r="C546">
        <v>2.0107056999999999</v>
      </c>
      <c r="D546">
        <v>2.0066320000000002</v>
      </c>
      <c r="E546">
        <v>1.8439078</v>
      </c>
      <c r="F546">
        <v>1.7842617000000001</v>
      </c>
      <c r="G546">
        <v>1.6140747</v>
      </c>
      <c r="H546">
        <v>1.5449975</v>
      </c>
      <c r="I546">
        <v>1.4246508</v>
      </c>
      <c r="J546">
        <v>1.3739526</v>
      </c>
      <c r="K546">
        <v>1.34639</v>
      </c>
      <c r="L546">
        <v>-3.5417239999999999</v>
      </c>
    </row>
    <row r="547" spans="1:12" x14ac:dyDescent="0.3">
      <c r="A547">
        <v>463</v>
      </c>
      <c r="B547">
        <v>2.0432540000000001</v>
      </c>
      <c r="C547">
        <v>2.0637819999999998</v>
      </c>
      <c r="D547">
        <v>1.9340037999999999</v>
      </c>
      <c r="E547">
        <v>1.8917155000000001</v>
      </c>
      <c r="F547">
        <v>1.7167801</v>
      </c>
      <c r="G547">
        <v>1.6582946000000001</v>
      </c>
      <c r="H547">
        <v>1.4988436999999999</v>
      </c>
      <c r="I547">
        <v>1.4415673</v>
      </c>
      <c r="J547">
        <v>1.3691213</v>
      </c>
      <c r="K547">
        <v>1.3423643999999999</v>
      </c>
      <c r="L547">
        <v>-3.5687053</v>
      </c>
    </row>
    <row r="548" spans="1:12" x14ac:dyDescent="0.3">
      <c r="A548">
        <v>464</v>
      </c>
      <c r="B548">
        <v>2.0788278999999998</v>
      </c>
      <c r="C548">
        <v>1.9935178</v>
      </c>
      <c r="D548">
        <v>1.9820546000000001</v>
      </c>
      <c r="E548">
        <v>1.8185766000000001</v>
      </c>
      <c r="F548">
        <v>1.7699775</v>
      </c>
      <c r="G548">
        <v>1.5899133999999999</v>
      </c>
      <c r="H548">
        <v>1.5379634</v>
      </c>
      <c r="I548">
        <v>1.4111373</v>
      </c>
      <c r="J548">
        <v>1.3659520999999999</v>
      </c>
      <c r="K548">
        <v>1.33769</v>
      </c>
      <c r="L548">
        <v>-3.5956779000000001</v>
      </c>
    </row>
    <row r="549" spans="1:12" x14ac:dyDescent="0.3">
      <c r="A549">
        <v>465</v>
      </c>
      <c r="B549">
        <v>2.0259461000000001</v>
      </c>
      <c r="C549">
        <v>2.0439327</v>
      </c>
      <c r="D549">
        <v>1.904396</v>
      </c>
      <c r="E549">
        <v>1.8661165</v>
      </c>
      <c r="F549">
        <v>1.6969402</v>
      </c>
      <c r="G549">
        <v>1.6422112</v>
      </c>
      <c r="H549">
        <v>1.4784318000000001</v>
      </c>
      <c r="I549">
        <v>1.4342762</v>
      </c>
      <c r="J549">
        <v>1.3500650999999999</v>
      </c>
      <c r="K549">
        <v>1.3341734000000001</v>
      </c>
      <c r="L549">
        <v>-3.6227330000000002</v>
      </c>
    </row>
    <row r="550" spans="1:12" x14ac:dyDescent="0.3">
      <c r="A550">
        <v>466</v>
      </c>
      <c r="B550">
        <v>2.058875</v>
      </c>
      <c r="C550">
        <v>1.9690202000000001</v>
      </c>
      <c r="D550">
        <v>1.9474165000000001</v>
      </c>
      <c r="E550">
        <v>1.7935824</v>
      </c>
      <c r="F550">
        <v>1.7445819</v>
      </c>
      <c r="G550">
        <v>1.5686903999999999</v>
      </c>
      <c r="H550">
        <v>1.5266801000000001</v>
      </c>
      <c r="I550">
        <v>1.3896055</v>
      </c>
      <c r="J550">
        <v>1.3627486</v>
      </c>
      <c r="K550">
        <v>1.3202784000000001</v>
      </c>
      <c r="L550">
        <v>-3.6498566000000001</v>
      </c>
    </row>
    <row r="551" spans="1:12" x14ac:dyDescent="0.3">
      <c r="A551">
        <v>467</v>
      </c>
      <c r="B551">
        <v>2.0019483999999999</v>
      </c>
      <c r="C551">
        <v>2.0147870000000001</v>
      </c>
      <c r="D551">
        <v>1.8803954000000001</v>
      </c>
      <c r="E551">
        <v>1.8417273999999999</v>
      </c>
      <c r="F551">
        <v>1.666933</v>
      </c>
      <c r="G551">
        <v>1.6158486999999999</v>
      </c>
      <c r="H551">
        <v>1.4553959999999999</v>
      </c>
      <c r="I551">
        <v>1.4284346999999999</v>
      </c>
      <c r="J551">
        <v>1.3286467</v>
      </c>
      <c r="K551">
        <v>1.3285536</v>
      </c>
      <c r="L551">
        <v>-3.6769712000000001</v>
      </c>
    </row>
    <row r="552" spans="1:12" x14ac:dyDescent="0.3">
      <c r="A552">
        <v>468</v>
      </c>
      <c r="B552">
        <v>2.0277118999999999</v>
      </c>
      <c r="C552">
        <v>1.9452757000000001</v>
      </c>
      <c r="D552">
        <v>1.9340533</v>
      </c>
      <c r="E552">
        <v>1.7655462</v>
      </c>
      <c r="F552">
        <v>1.7099629999999999</v>
      </c>
      <c r="G552">
        <v>1.5395346999999999</v>
      </c>
      <c r="H552">
        <v>1.504791</v>
      </c>
      <c r="I552">
        <v>1.3653529</v>
      </c>
      <c r="J552">
        <v>1.3584664</v>
      </c>
      <c r="K552">
        <v>1.3014273999999999</v>
      </c>
      <c r="L552">
        <v>-3.7041628000000002</v>
      </c>
    </row>
    <row r="553" spans="1:12" x14ac:dyDescent="0.3">
      <c r="A553">
        <v>469</v>
      </c>
      <c r="B553">
        <v>1.9763797999999999</v>
      </c>
      <c r="C553">
        <v>1.9941914999999999</v>
      </c>
      <c r="D553">
        <v>1.8614767000000001</v>
      </c>
      <c r="E553">
        <v>1.810044</v>
      </c>
      <c r="F553">
        <v>1.6386513</v>
      </c>
      <c r="G553">
        <v>1.5838996999999999</v>
      </c>
      <c r="H553">
        <v>1.4279515</v>
      </c>
      <c r="I553">
        <v>1.4161790999999999</v>
      </c>
      <c r="J553">
        <v>1.3049147000000001</v>
      </c>
      <c r="K553">
        <v>1.3216920999999999</v>
      </c>
      <c r="L553">
        <v>-3.7314150000000001</v>
      </c>
    </row>
    <row r="554" spans="1:12" x14ac:dyDescent="0.3">
      <c r="A554">
        <v>470</v>
      </c>
      <c r="B554">
        <v>2.008321</v>
      </c>
      <c r="C554">
        <v>1.9221659</v>
      </c>
      <c r="D554">
        <v>1.9095789999999999</v>
      </c>
      <c r="E554">
        <v>1.742469</v>
      </c>
      <c r="F554">
        <v>1.6880185999999999</v>
      </c>
      <c r="G554">
        <v>1.5138106</v>
      </c>
      <c r="H554">
        <v>1.4717909</v>
      </c>
      <c r="I554">
        <v>1.3407707</v>
      </c>
      <c r="J554">
        <v>1.2939518999999999</v>
      </c>
      <c r="K554">
        <v>1.2803846999999999</v>
      </c>
      <c r="L554">
        <v>-3.7587266000000001</v>
      </c>
    </row>
    <row r="555" spans="1:12" x14ac:dyDescent="0.3">
      <c r="A555">
        <v>471</v>
      </c>
      <c r="B555">
        <v>1.9536306000000001</v>
      </c>
      <c r="C555">
        <v>1.9708194000000001</v>
      </c>
      <c r="D555">
        <v>1.8314467999999999</v>
      </c>
      <c r="E555">
        <v>1.7955729</v>
      </c>
      <c r="F555">
        <v>1.6132709000000001</v>
      </c>
      <c r="G555">
        <v>1.5644005999999999</v>
      </c>
      <c r="H555">
        <v>1.4031024000000001</v>
      </c>
      <c r="I555">
        <v>1.3645554</v>
      </c>
      <c r="J555">
        <v>1.2873019999999999</v>
      </c>
      <c r="K555">
        <v>1.2643876999999999</v>
      </c>
      <c r="L555">
        <v>-3.7860296</v>
      </c>
    </row>
    <row r="556" spans="1:12" x14ac:dyDescent="0.3">
      <c r="A556">
        <v>472</v>
      </c>
      <c r="B556">
        <v>1.9847729000000001</v>
      </c>
      <c r="C556">
        <v>1.8951203999999999</v>
      </c>
      <c r="D556">
        <v>1.8739935000000001</v>
      </c>
      <c r="E556">
        <v>1.7224423</v>
      </c>
      <c r="F556">
        <v>1.6592022</v>
      </c>
      <c r="G556">
        <v>1.4887558000000001</v>
      </c>
      <c r="H556">
        <v>1.4520637999999999</v>
      </c>
      <c r="I556">
        <v>1.3198544000000001</v>
      </c>
      <c r="J556">
        <v>1.2884088</v>
      </c>
      <c r="K556">
        <v>1.2533909000000001</v>
      </c>
      <c r="L556">
        <v>-3.8161204</v>
      </c>
    </row>
    <row r="557" spans="1:12" x14ac:dyDescent="0.3">
      <c r="A557">
        <v>473</v>
      </c>
      <c r="B557">
        <v>1.9266038999999999</v>
      </c>
      <c r="C557">
        <v>1.9401003999999999</v>
      </c>
      <c r="D557">
        <v>1.8061512</v>
      </c>
      <c r="E557">
        <v>1.7694633</v>
      </c>
      <c r="F557">
        <v>1.5910776</v>
      </c>
      <c r="G557">
        <v>1.5337901</v>
      </c>
      <c r="H557">
        <v>1.3795059000000001</v>
      </c>
      <c r="I557">
        <v>1.3524508</v>
      </c>
      <c r="J557">
        <v>1.2604403</v>
      </c>
      <c r="K557">
        <v>1.2551646000000001</v>
      </c>
      <c r="L557">
        <v>-3.8434997000000002</v>
      </c>
    </row>
    <row r="558" spans="1:12" x14ac:dyDescent="0.3">
      <c r="A558">
        <v>474</v>
      </c>
      <c r="B558">
        <v>1.9541010999999999</v>
      </c>
      <c r="C558">
        <v>1.8687994000000001</v>
      </c>
      <c r="D558">
        <v>1.8589878</v>
      </c>
      <c r="E558">
        <v>1.6896213</v>
      </c>
      <c r="F558">
        <v>1.6436318000000001</v>
      </c>
      <c r="G558">
        <v>1.4651073999999999</v>
      </c>
      <c r="H558">
        <v>1.427627</v>
      </c>
      <c r="I558">
        <v>1.2928021999999999</v>
      </c>
      <c r="J558">
        <v>1.2825736999999999</v>
      </c>
      <c r="K558">
        <v>1.2321329000000001</v>
      </c>
      <c r="L558">
        <v>-3.870914</v>
      </c>
    </row>
    <row r="559" spans="1:12" x14ac:dyDescent="0.3">
      <c r="A559">
        <v>475</v>
      </c>
      <c r="B559">
        <v>1.899276</v>
      </c>
      <c r="C559">
        <v>1.9181774</v>
      </c>
      <c r="D559">
        <v>1.7855899</v>
      </c>
      <c r="E559">
        <v>1.6566737</v>
      </c>
      <c r="F559">
        <v>1.5695045000000001</v>
      </c>
      <c r="G559">
        <v>1.5171037999999999</v>
      </c>
      <c r="H559">
        <v>1.3535577999999999</v>
      </c>
      <c r="I559">
        <v>1.3384773000000001</v>
      </c>
      <c r="J559">
        <v>1.2340698000000001</v>
      </c>
      <c r="K559">
        <v>1.2467629</v>
      </c>
      <c r="L559">
        <v>-3.8983192</v>
      </c>
    </row>
    <row r="560" spans="1:12" x14ac:dyDescent="0.3">
      <c r="A560">
        <v>476</v>
      </c>
      <c r="B560">
        <v>1.9309905999999999</v>
      </c>
      <c r="C560">
        <v>1.8442901</v>
      </c>
      <c r="D560">
        <v>1.7915129999999999</v>
      </c>
      <c r="E560">
        <v>1.6335535999999999</v>
      </c>
      <c r="F560">
        <v>1.5496198000000001</v>
      </c>
      <c r="G560">
        <v>1.4428656</v>
      </c>
      <c r="H560">
        <v>1.4001676999999999</v>
      </c>
      <c r="I560">
        <v>1.2651113</v>
      </c>
      <c r="J560">
        <v>1.2728524999999999</v>
      </c>
      <c r="K560">
        <v>1.2087144000000001</v>
      </c>
      <c r="L560">
        <v>-3.9257773999999999</v>
      </c>
    </row>
    <row r="561" spans="1:12" x14ac:dyDescent="0.3">
      <c r="A561">
        <v>477</v>
      </c>
      <c r="B561">
        <v>1.874417</v>
      </c>
      <c r="C561">
        <v>1.8730699</v>
      </c>
      <c r="D561">
        <v>1.7366009</v>
      </c>
      <c r="E561">
        <v>1.6162475000000001</v>
      </c>
      <c r="F561">
        <v>1.533482</v>
      </c>
      <c r="G561">
        <v>1.4630471</v>
      </c>
      <c r="H561">
        <v>1.3286277</v>
      </c>
      <c r="I561">
        <v>1.3124244</v>
      </c>
      <c r="J561">
        <v>1.2066730000000001</v>
      </c>
      <c r="K561">
        <v>1.234648</v>
      </c>
      <c r="L561">
        <v>-3.9532756999999998</v>
      </c>
    </row>
    <row r="562" spans="1:12" x14ac:dyDescent="0.3">
      <c r="A562">
        <v>478</v>
      </c>
      <c r="B562">
        <v>1.8886769999999999</v>
      </c>
      <c r="C562">
        <v>1.8075908000000001</v>
      </c>
      <c r="D562">
        <v>1.7487067000000001</v>
      </c>
      <c r="E562">
        <v>1.6084228</v>
      </c>
      <c r="F562">
        <v>1.5247196999999999</v>
      </c>
      <c r="G562">
        <v>1.4118035</v>
      </c>
      <c r="H562">
        <v>1.3738383000000001</v>
      </c>
      <c r="I562">
        <v>1.2385945</v>
      </c>
      <c r="J562">
        <v>1.2545866999999999</v>
      </c>
      <c r="K562">
        <v>1.1837945000000001</v>
      </c>
      <c r="L562">
        <v>-3.9808051999999998</v>
      </c>
    </row>
    <row r="563" spans="1:12" x14ac:dyDescent="0.3">
      <c r="A563">
        <v>479</v>
      </c>
      <c r="B563">
        <v>1.8364929000000001</v>
      </c>
      <c r="C563">
        <v>1.8295193000000001</v>
      </c>
      <c r="D563">
        <v>1.7066391999999999</v>
      </c>
      <c r="E563">
        <v>1.6064346</v>
      </c>
      <c r="F563">
        <v>1.4982120999999999</v>
      </c>
      <c r="G563">
        <v>1.4377507</v>
      </c>
      <c r="H563">
        <v>1.2990993</v>
      </c>
      <c r="I563">
        <v>1.2854437000000001</v>
      </c>
      <c r="J563">
        <v>1.1798974</v>
      </c>
      <c r="K563">
        <v>1.2152655000000001</v>
      </c>
      <c r="L563">
        <v>-4.0083260000000003</v>
      </c>
    </row>
    <row r="564" spans="1:12" x14ac:dyDescent="0.3">
      <c r="A564">
        <v>480</v>
      </c>
      <c r="B564">
        <v>1.8457653999999999</v>
      </c>
      <c r="C564">
        <v>1.7743812999999999</v>
      </c>
      <c r="D564">
        <v>1.7220143000000001</v>
      </c>
      <c r="E564">
        <v>1.6041510999999999</v>
      </c>
      <c r="F564">
        <v>1.5144677</v>
      </c>
      <c r="G564">
        <v>1.3783152000000001</v>
      </c>
      <c r="H564">
        <v>1.3450394000000001</v>
      </c>
      <c r="I564">
        <v>1.210145</v>
      </c>
      <c r="J564">
        <v>1.2258872000000001</v>
      </c>
      <c r="K564">
        <v>1.1582170000000001</v>
      </c>
      <c r="L564">
        <v>-4.0358890000000001</v>
      </c>
    </row>
    <row r="565" spans="1:12" x14ac:dyDescent="0.3">
      <c r="A565">
        <v>481</v>
      </c>
      <c r="B565">
        <v>1.8010630000000001</v>
      </c>
      <c r="C565">
        <v>1.7938506999999999</v>
      </c>
      <c r="D565">
        <v>1.6880411</v>
      </c>
      <c r="E565">
        <v>1.6091508000000001</v>
      </c>
      <c r="F565">
        <v>1.4780302000000001</v>
      </c>
      <c r="G565">
        <v>1.4191802</v>
      </c>
      <c r="H565">
        <v>1.267657</v>
      </c>
      <c r="I565">
        <v>1.2555254</v>
      </c>
      <c r="J565">
        <v>1.1529955999999999</v>
      </c>
      <c r="K565">
        <v>1.1870042000000001</v>
      </c>
      <c r="L565">
        <v>-4.0634785000000004</v>
      </c>
    </row>
    <row r="566" spans="1:12" x14ac:dyDescent="0.3">
      <c r="A566">
        <v>482</v>
      </c>
      <c r="B566">
        <v>1.8095334000000001</v>
      </c>
      <c r="C566">
        <v>1.7476294999999999</v>
      </c>
      <c r="D566">
        <v>1.7050400999999999</v>
      </c>
      <c r="E566">
        <v>1.5758810999999999</v>
      </c>
      <c r="F566">
        <v>1.5072215</v>
      </c>
      <c r="G566">
        <v>1.351118</v>
      </c>
      <c r="H566">
        <v>1.3109537</v>
      </c>
      <c r="I566">
        <v>1.1809118999999999</v>
      </c>
      <c r="J566">
        <v>1.2007829999999999</v>
      </c>
      <c r="K566">
        <v>1.1310849000000001</v>
      </c>
      <c r="L566">
        <v>-4.0910580000000003</v>
      </c>
    </row>
    <row r="567" spans="1:12" x14ac:dyDescent="0.3">
      <c r="A567">
        <v>483</v>
      </c>
      <c r="B567">
        <v>1.7724328</v>
      </c>
      <c r="C567">
        <v>1.7669216000000001</v>
      </c>
      <c r="D567">
        <v>1.6589875000000001</v>
      </c>
      <c r="E567">
        <v>1.6048720000000001</v>
      </c>
      <c r="F567">
        <v>1.4473480000000001</v>
      </c>
      <c r="G567">
        <v>1.3989586000000001</v>
      </c>
      <c r="H567">
        <v>1.2397189</v>
      </c>
      <c r="I567">
        <v>1.2269775000000001</v>
      </c>
      <c r="J567">
        <v>1.1223358999999999</v>
      </c>
      <c r="K567">
        <v>1.1615415</v>
      </c>
      <c r="L567">
        <v>-4.1186695000000002</v>
      </c>
    </row>
    <row r="568" spans="1:12" x14ac:dyDescent="0.3">
      <c r="A568">
        <v>484</v>
      </c>
      <c r="B568">
        <v>1.7820149999999999</v>
      </c>
      <c r="C568">
        <v>1.7182276000000001</v>
      </c>
      <c r="D568">
        <v>1.6905593999999999</v>
      </c>
      <c r="E568">
        <v>1.5424355000000001</v>
      </c>
      <c r="F568">
        <v>1.4966902</v>
      </c>
      <c r="G568">
        <v>1.3205644999999999</v>
      </c>
      <c r="H568">
        <v>1.2891630999999999</v>
      </c>
      <c r="I568">
        <v>1.1511941000000001</v>
      </c>
      <c r="J568">
        <v>1.1645677999999999</v>
      </c>
      <c r="K568">
        <v>1.1012236</v>
      </c>
      <c r="L568">
        <v>-4.1463020000000004</v>
      </c>
    </row>
    <row r="569" spans="1:12" x14ac:dyDescent="0.3">
      <c r="A569">
        <v>485</v>
      </c>
      <c r="B569">
        <v>1.7427269999999999</v>
      </c>
      <c r="C569">
        <v>1.7461487</v>
      </c>
      <c r="D569">
        <v>1.6226590000000001</v>
      </c>
      <c r="E569">
        <v>1.5939604000000001</v>
      </c>
      <c r="F569">
        <v>1.4197978</v>
      </c>
      <c r="G569">
        <v>1.3628495</v>
      </c>
      <c r="H569">
        <v>1.2123727</v>
      </c>
      <c r="I569">
        <v>1.1960896999999999</v>
      </c>
      <c r="J569">
        <v>1.0917177</v>
      </c>
      <c r="K569">
        <v>1.1263491000000001</v>
      </c>
      <c r="L569">
        <v>-4.1739496999999997</v>
      </c>
    </row>
    <row r="570" spans="1:12" x14ac:dyDescent="0.3">
      <c r="A570">
        <v>486</v>
      </c>
      <c r="B570">
        <v>1.7591314</v>
      </c>
      <c r="C570">
        <v>1.6831453000000001</v>
      </c>
      <c r="D570">
        <v>1.6754376</v>
      </c>
      <c r="E570">
        <v>1.5192508</v>
      </c>
      <c r="F570">
        <v>1.4635844</v>
      </c>
      <c r="G570">
        <v>1.2934947000000001</v>
      </c>
      <c r="H570">
        <v>1.2562612</v>
      </c>
      <c r="I570">
        <v>1.1215600999999999</v>
      </c>
      <c r="J570">
        <v>1.0650465</v>
      </c>
      <c r="K570">
        <v>1.0698528</v>
      </c>
      <c r="L570">
        <v>-4.201587</v>
      </c>
    </row>
    <row r="571" spans="1:12" x14ac:dyDescent="0.3">
      <c r="A571">
        <v>487</v>
      </c>
      <c r="B571">
        <v>1.7093695</v>
      </c>
      <c r="C571">
        <v>1.72858</v>
      </c>
      <c r="D571">
        <v>1.6019816</v>
      </c>
      <c r="E571">
        <v>1.5652200999999999</v>
      </c>
      <c r="F571">
        <v>1.3877332</v>
      </c>
      <c r="G571">
        <v>1.3448191</v>
      </c>
      <c r="H571">
        <v>1.1803132999999999</v>
      </c>
      <c r="I571">
        <v>1.1089973</v>
      </c>
      <c r="J571">
        <v>1.052054</v>
      </c>
      <c r="K571">
        <v>1.0381750000000001</v>
      </c>
      <c r="L571">
        <v>-4.2292456999999999</v>
      </c>
    </row>
    <row r="572" spans="1:12" x14ac:dyDescent="0.3">
      <c r="A572">
        <v>488</v>
      </c>
      <c r="B572">
        <v>1.738618</v>
      </c>
      <c r="C572">
        <v>1.6547225999999999</v>
      </c>
      <c r="D572">
        <v>1.6492047000000001</v>
      </c>
      <c r="E572">
        <v>1.4849547999999999</v>
      </c>
      <c r="F572">
        <v>1.432561</v>
      </c>
      <c r="G572">
        <v>1.2699088000000001</v>
      </c>
      <c r="H572">
        <v>1.2100626000000001</v>
      </c>
      <c r="I572">
        <v>1.0918426999999999</v>
      </c>
      <c r="J572">
        <v>1.047153</v>
      </c>
      <c r="K572">
        <v>1.0220597</v>
      </c>
      <c r="L572">
        <v>-4.2569127</v>
      </c>
    </row>
    <row r="573" spans="1:12" x14ac:dyDescent="0.3">
      <c r="A573">
        <v>489</v>
      </c>
      <c r="B573">
        <v>1.6816291999999999</v>
      </c>
      <c r="C573">
        <v>1.7015442000000001</v>
      </c>
      <c r="D573">
        <v>1.5701932000000001</v>
      </c>
      <c r="E573">
        <v>1.5253686</v>
      </c>
      <c r="F573">
        <v>1.3586959999999999</v>
      </c>
      <c r="G573">
        <v>1.3090804</v>
      </c>
      <c r="H573">
        <v>1.1554024000000001</v>
      </c>
      <c r="I573">
        <v>1.1074263</v>
      </c>
      <c r="J573">
        <v>1.0389423</v>
      </c>
      <c r="K573">
        <v>1.0152867999999999</v>
      </c>
      <c r="L573">
        <v>-4.2845829999999996</v>
      </c>
    </row>
    <row r="574" spans="1:12" x14ac:dyDescent="0.3">
      <c r="A574">
        <v>490</v>
      </c>
      <c r="B574">
        <v>1.7108276</v>
      </c>
      <c r="C574">
        <v>1.6239437000000001</v>
      </c>
      <c r="D574">
        <v>1.6118606</v>
      </c>
      <c r="E574">
        <v>1.4508882000000001</v>
      </c>
      <c r="F574">
        <v>1.40551</v>
      </c>
      <c r="G574">
        <v>1.2330582999999999</v>
      </c>
      <c r="H574">
        <v>1.1916880000000001</v>
      </c>
      <c r="I574">
        <v>1.0707899999999999</v>
      </c>
      <c r="J574">
        <v>1.0328649999999999</v>
      </c>
      <c r="K574">
        <v>1.0073395999999999</v>
      </c>
      <c r="L574">
        <v>-4.3122444</v>
      </c>
    </row>
    <row r="575" spans="1:12" x14ac:dyDescent="0.3">
      <c r="A575">
        <v>491</v>
      </c>
      <c r="B575">
        <v>1.6510320999999999</v>
      </c>
      <c r="C575">
        <v>1.6670221999999999</v>
      </c>
      <c r="D575">
        <v>1.5287852</v>
      </c>
      <c r="E575">
        <v>1.4970867999999999</v>
      </c>
      <c r="F575">
        <v>1.3260894000000001</v>
      </c>
      <c r="G575">
        <v>1.2777153000000001</v>
      </c>
      <c r="H575">
        <v>1.1250852</v>
      </c>
      <c r="I575">
        <v>1.0914826</v>
      </c>
      <c r="J575">
        <v>1.0125873999999999</v>
      </c>
      <c r="K575">
        <v>1.0009258999999999</v>
      </c>
      <c r="L575">
        <v>-4.3399150000000004</v>
      </c>
    </row>
    <row r="576" spans="1:12" x14ac:dyDescent="0.3">
      <c r="A576">
        <v>492</v>
      </c>
      <c r="B576">
        <v>1.6766394</v>
      </c>
      <c r="C576">
        <v>1.5874146</v>
      </c>
      <c r="D576">
        <v>1.5663887999999999</v>
      </c>
      <c r="E576">
        <v>1.4170507999999999</v>
      </c>
      <c r="F576">
        <v>1.3673477999999999</v>
      </c>
      <c r="G576">
        <v>1.201319</v>
      </c>
      <c r="H576">
        <v>1.1658757</v>
      </c>
      <c r="I576">
        <v>1.0407869000000001</v>
      </c>
      <c r="J576">
        <v>1.0227891</v>
      </c>
      <c r="K576">
        <v>0.98296459999999997</v>
      </c>
      <c r="L576">
        <v>-4.3675819999999996</v>
      </c>
    </row>
    <row r="577" spans="1:12" x14ac:dyDescent="0.3">
      <c r="A577">
        <v>493</v>
      </c>
      <c r="B577">
        <v>1.6119033</v>
      </c>
      <c r="C577">
        <v>1.6284468999999999</v>
      </c>
      <c r="D577">
        <v>1.494173</v>
      </c>
      <c r="E577">
        <v>1.4576939</v>
      </c>
      <c r="F577">
        <v>1.2868435</v>
      </c>
      <c r="G577">
        <v>1.2456016999999999</v>
      </c>
      <c r="H577">
        <v>1.0932596000000001</v>
      </c>
      <c r="I577">
        <v>1.0746222999999999</v>
      </c>
      <c r="J577">
        <v>0.98343533000000005</v>
      </c>
      <c r="K577">
        <v>0.98847929999999995</v>
      </c>
      <c r="L577">
        <v>-4.3952403000000002</v>
      </c>
    </row>
    <row r="578" spans="1:12" x14ac:dyDescent="0.3">
      <c r="A578">
        <v>494</v>
      </c>
      <c r="B578">
        <v>1.6372951</v>
      </c>
      <c r="C578">
        <v>1.5499978000000001</v>
      </c>
      <c r="D578">
        <v>1.5426363000000001</v>
      </c>
      <c r="E578">
        <v>1.3751878</v>
      </c>
      <c r="F578">
        <v>1.3270183</v>
      </c>
      <c r="G578">
        <v>1.1648821</v>
      </c>
      <c r="H578">
        <v>1.1413225</v>
      </c>
      <c r="I578">
        <v>1.0086796</v>
      </c>
      <c r="J578">
        <v>1.0096042999999999</v>
      </c>
      <c r="K578">
        <v>0.95662650000000005</v>
      </c>
      <c r="L578">
        <v>-4.4228889999999996</v>
      </c>
    </row>
    <row r="579" spans="1:12" x14ac:dyDescent="0.3">
      <c r="A579">
        <v>495</v>
      </c>
      <c r="B579">
        <v>1.5761585</v>
      </c>
      <c r="C579">
        <v>1.5922277</v>
      </c>
      <c r="D579">
        <v>1.4648650000000001</v>
      </c>
      <c r="E579">
        <v>1.4133606000000001</v>
      </c>
      <c r="F579">
        <v>1.2495285</v>
      </c>
      <c r="G579">
        <v>1.2048414999999999</v>
      </c>
      <c r="H579">
        <v>1.0631508999999999</v>
      </c>
      <c r="I579">
        <v>1.0570998</v>
      </c>
      <c r="J579">
        <v>0.95231706000000005</v>
      </c>
      <c r="K579">
        <v>0.97311382999999996</v>
      </c>
      <c r="L579">
        <v>-4.4505362999999996</v>
      </c>
    </row>
    <row r="580" spans="1:12" x14ac:dyDescent="0.3">
      <c r="A580">
        <v>496</v>
      </c>
      <c r="B580">
        <v>1.6008294999999999</v>
      </c>
      <c r="C580">
        <v>1.5175258</v>
      </c>
      <c r="D580">
        <v>1.5053356</v>
      </c>
      <c r="E580">
        <v>1.3427496000000001</v>
      </c>
      <c r="F580">
        <v>1.2927177999999999</v>
      </c>
      <c r="G580">
        <v>1.1316959</v>
      </c>
      <c r="H580">
        <v>1.1056583</v>
      </c>
      <c r="I580">
        <v>0.97928550000000003</v>
      </c>
      <c r="J580">
        <v>0.99476399999999998</v>
      </c>
      <c r="K580">
        <v>0.92813760000000001</v>
      </c>
      <c r="L580">
        <v>-4.478167</v>
      </c>
    </row>
    <row r="581" spans="1:12" x14ac:dyDescent="0.3">
      <c r="A581">
        <v>497</v>
      </c>
      <c r="B581">
        <v>1.5423557999999999</v>
      </c>
      <c r="C581">
        <v>1.5616492</v>
      </c>
      <c r="D581">
        <v>1.419743</v>
      </c>
      <c r="E581">
        <v>1.3928176000000001</v>
      </c>
      <c r="F581">
        <v>1.2165638999999999</v>
      </c>
      <c r="G581">
        <v>1.1792293</v>
      </c>
      <c r="H581">
        <v>1.0265526</v>
      </c>
      <c r="I581">
        <v>1.0221502</v>
      </c>
      <c r="J581">
        <v>0.9203209</v>
      </c>
      <c r="K581">
        <v>0.95603610000000006</v>
      </c>
      <c r="L581">
        <v>-4.5057893</v>
      </c>
    </row>
    <row r="582" spans="1:12" x14ac:dyDescent="0.3">
      <c r="A582">
        <v>498</v>
      </c>
      <c r="B582">
        <v>1.5690469</v>
      </c>
      <c r="C582">
        <v>1.4795381000000001</v>
      </c>
      <c r="D582">
        <v>1.4548293000000001</v>
      </c>
      <c r="E582">
        <v>1.299412</v>
      </c>
      <c r="F582">
        <v>1.2610891</v>
      </c>
      <c r="G582">
        <v>1.100528</v>
      </c>
      <c r="H582">
        <v>1.0681258</v>
      </c>
      <c r="I582">
        <v>0.94048076999999997</v>
      </c>
      <c r="J582">
        <v>0.89596070000000005</v>
      </c>
      <c r="K582">
        <v>0.89864770000000005</v>
      </c>
      <c r="L582">
        <v>-4.5334019999999997</v>
      </c>
    </row>
    <row r="583" spans="1:12" x14ac:dyDescent="0.3">
      <c r="A583">
        <v>499</v>
      </c>
      <c r="B583">
        <v>1.5050741000000001</v>
      </c>
      <c r="C583">
        <v>1.518106</v>
      </c>
      <c r="D583">
        <v>1.3794324</v>
      </c>
      <c r="E583">
        <v>1.2624766000000001</v>
      </c>
      <c r="F583">
        <v>1.1780117999999999</v>
      </c>
      <c r="G583">
        <v>1.1425057999999999</v>
      </c>
      <c r="H583">
        <v>0.99168813</v>
      </c>
      <c r="I583">
        <v>0.92974380000000001</v>
      </c>
      <c r="J583">
        <v>0.88834150000000001</v>
      </c>
      <c r="K583">
        <v>0.86880360000000001</v>
      </c>
      <c r="L583">
        <v>-4.5609913000000004</v>
      </c>
    </row>
    <row r="584" spans="1:12" x14ac:dyDescent="0.3">
      <c r="A584">
        <v>500</v>
      </c>
      <c r="B584">
        <v>1.5262088</v>
      </c>
      <c r="C584">
        <v>1.4377097999999999</v>
      </c>
      <c r="D584">
        <v>1.3887144</v>
      </c>
      <c r="E584">
        <v>1.2346462</v>
      </c>
      <c r="F584">
        <v>1.1542829999999999</v>
      </c>
      <c r="G584">
        <v>1.0584472</v>
      </c>
      <c r="H584">
        <v>1.0173384000000001</v>
      </c>
      <c r="I584">
        <v>0.91543496000000002</v>
      </c>
      <c r="J584">
        <v>0.88023174000000004</v>
      </c>
      <c r="K584">
        <v>0.85750850000000001</v>
      </c>
      <c r="L584">
        <v>-4.5885530000000001</v>
      </c>
    </row>
    <row r="585" spans="1:12" x14ac:dyDescent="0.3">
      <c r="A585">
        <v>501</v>
      </c>
      <c r="B585">
        <v>1.4623965000000001</v>
      </c>
      <c r="C585">
        <v>1.4631783</v>
      </c>
      <c r="D585">
        <v>1.3271877000000001</v>
      </c>
      <c r="E585">
        <v>1.2135062000000001</v>
      </c>
      <c r="F585">
        <v>1.1344738000000001</v>
      </c>
      <c r="G585">
        <v>1.0686091</v>
      </c>
      <c r="H585">
        <v>0.9596732</v>
      </c>
      <c r="I585">
        <v>0.91464920000000005</v>
      </c>
      <c r="J585">
        <v>0.85964660000000004</v>
      </c>
      <c r="K585">
        <v>0.84889190000000003</v>
      </c>
      <c r="L585">
        <v>-4.6161056</v>
      </c>
    </row>
    <row r="586" spans="1:12" x14ac:dyDescent="0.3">
      <c r="A586">
        <v>502</v>
      </c>
      <c r="B586">
        <v>1.4726421000000001</v>
      </c>
      <c r="C586">
        <v>1.3903433000000001</v>
      </c>
      <c r="D586">
        <v>1.3335589000000001</v>
      </c>
      <c r="E586">
        <v>1.1999420999999999</v>
      </c>
      <c r="F586">
        <v>1.1240542</v>
      </c>
      <c r="G586">
        <v>1.0242043000000001</v>
      </c>
      <c r="H586">
        <v>0.97111190000000003</v>
      </c>
      <c r="I586">
        <v>0.88276619999999995</v>
      </c>
      <c r="J586">
        <v>0.85667442999999999</v>
      </c>
      <c r="K586">
        <v>0.83030873999999999</v>
      </c>
      <c r="L586">
        <v>-4.6436367000000001</v>
      </c>
    </row>
    <row r="587" spans="1:12" x14ac:dyDescent="0.3">
      <c r="A587">
        <v>503</v>
      </c>
      <c r="B587">
        <v>1.4136591000000001</v>
      </c>
      <c r="C587">
        <v>1.4076678</v>
      </c>
      <c r="D587">
        <v>1.2869872</v>
      </c>
      <c r="E587">
        <v>1.1923159999999999</v>
      </c>
      <c r="F587">
        <v>1.0947480999999999</v>
      </c>
      <c r="G587">
        <v>1.0297178</v>
      </c>
      <c r="H587">
        <v>0.92748019999999998</v>
      </c>
      <c r="I587">
        <v>0.89090186000000005</v>
      </c>
      <c r="J587">
        <v>0.82899389999999995</v>
      </c>
      <c r="K587">
        <v>0.82476676000000004</v>
      </c>
      <c r="L587">
        <v>-4.6711345</v>
      </c>
    </row>
    <row r="588" spans="1:12" x14ac:dyDescent="0.3">
      <c r="A588">
        <v>504</v>
      </c>
      <c r="B588">
        <v>1.4179212000000001</v>
      </c>
      <c r="C588">
        <v>1.3467309999999999</v>
      </c>
      <c r="D588">
        <v>1.2975563000000001</v>
      </c>
      <c r="E588">
        <v>1.1853248000000001</v>
      </c>
      <c r="F588">
        <v>1.0968420000000001</v>
      </c>
      <c r="G588">
        <v>0.98586439999999997</v>
      </c>
      <c r="H588">
        <v>0.93972389999999995</v>
      </c>
      <c r="I588">
        <v>0.85028459999999995</v>
      </c>
      <c r="J588">
        <v>0.83345219999999998</v>
      </c>
      <c r="K588">
        <v>0.80081860000000005</v>
      </c>
      <c r="L588">
        <v>-4.6985907999999998</v>
      </c>
    </row>
    <row r="589" spans="1:12" x14ac:dyDescent="0.3">
      <c r="A589">
        <v>505</v>
      </c>
      <c r="B589">
        <v>1.3675033000000001</v>
      </c>
      <c r="C589">
        <v>1.3613746</v>
      </c>
      <c r="D589">
        <v>1.2582749</v>
      </c>
      <c r="E589">
        <v>1.1837381</v>
      </c>
      <c r="F589">
        <v>1.0680622</v>
      </c>
      <c r="G589">
        <v>1.0009617</v>
      </c>
      <c r="H589">
        <v>0.89127469999999998</v>
      </c>
      <c r="I589">
        <v>0.86410039999999999</v>
      </c>
      <c r="J589">
        <v>0.79706012999999998</v>
      </c>
      <c r="K589">
        <v>0.80056702999999996</v>
      </c>
      <c r="L589">
        <v>-4.726038</v>
      </c>
    </row>
    <row r="590" spans="1:12" x14ac:dyDescent="0.3">
      <c r="A590">
        <v>506</v>
      </c>
      <c r="B590">
        <v>1.3709549999999999</v>
      </c>
      <c r="C590">
        <v>1.3095464000000001</v>
      </c>
      <c r="D590">
        <v>1.2695240999999999</v>
      </c>
      <c r="E590">
        <v>1.1499219000000001</v>
      </c>
      <c r="F590">
        <v>1.07847</v>
      </c>
      <c r="G590">
        <v>0.95617149999999995</v>
      </c>
      <c r="H590">
        <v>0.91273766999999995</v>
      </c>
      <c r="I590">
        <v>0.81531830000000005</v>
      </c>
      <c r="J590">
        <v>0.80861590000000005</v>
      </c>
      <c r="K590">
        <v>0.77021532999999998</v>
      </c>
      <c r="L590">
        <v>-4.7534539999999996</v>
      </c>
    </row>
    <row r="591" spans="1:12" x14ac:dyDescent="0.3">
      <c r="A591">
        <v>507</v>
      </c>
      <c r="B591">
        <v>1.3283403</v>
      </c>
      <c r="C591">
        <v>1.3234707000000001</v>
      </c>
      <c r="D591">
        <v>1.2203274</v>
      </c>
      <c r="E591">
        <v>1.1657133</v>
      </c>
      <c r="F591">
        <v>1.0333612000000001</v>
      </c>
      <c r="G591">
        <v>0.97886395000000004</v>
      </c>
      <c r="H591">
        <v>0.85819243999999995</v>
      </c>
      <c r="I591">
        <v>0.83898430000000002</v>
      </c>
      <c r="J591">
        <v>0.76339809999999997</v>
      </c>
      <c r="K591">
        <v>0.77483230000000003</v>
      </c>
      <c r="L591">
        <v>-4.7808229999999998</v>
      </c>
    </row>
    <row r="592" spans="1:12" x14ac:dyDescent="0.3">
      <c r="A592">
        <v>508</v>
      </c>
      <c r="B592">
        <v>1.3324931</v>
      </c>
      <c r="C592">
        <v>1.2705495</v>
      </c>
      <c r="D592">
        <v>1.2423033000000001</v>
      </c>
      <c r="E592">
        <v>1.1112261999999999</v>
      </c>
      <c r="F592">
        <v>1.0597656</v>
      </c>
      <c r="G592">
        <v>0.92074489999999998</v>
      </c>
      <c r="H592">
        <v>0.88985159999999996</v>
      </c>
      <c r="I592">
        <v>0.78085214000000003</v>
      </c>
      <c r="J592">
        <v>0.78408299999999997</v>
      </c>
      <c r="K592">
        <v>0.73797226000000005</v>
      </c>
      <c r="L592">
        <v>-4.8081402999999998</v>
      </c>
    </row>
    <row r="593" spans="1:12" x14ac:dyDescent="0.3">
      <c r="A593">
        <v>509</v>
      </c>
      <c r="B593">
        <v>1.288734</v>
      </c>
      <c r="C593">
        <v>1.2880712999999999</v>
      </c>
      <c r="D593">
        <v>1.1957135999999999</v>
      </c>
      <c r="E593">
        <v>1.1438204000000001</v>
      </c>
      <c r="F593">
        <v>0.99161016999999996</v>
      </c>
      <c r="G593">
        <v>0.95923775</v>
      </c>
      <c r="H593">
        <v>0.82160060000000001</v>
      </c>
      <c r="I593">
        <v>0.81640846</v>
      </c>
      <c r="J593">
        <v>0.72899972999999996</v>
      </c>
      <c r="K593">
        <v>0.74908715000000003</v>
      </c>
      <c r="L593">
        <v>-4.8354486999999997</v>
      </c>
    </row>
    <row r="594" spans="1:12" x14ac:dyDescent="0.3">
      <c r="A594">
        <v>510</v>
      </c>
      <c r="B594">
        <v>1.2956871999999999</v>
      </c>
      <c r="C594">
        <v>1.2516596</v>
      </c>
      <c r="D594">
        <v>1.2124809999999999</v>
      </c>
      <c r="E594">
        <v>1.0738055</v>
      </c>
      <c r="F594">
        <v>1.0407807</v>
      </c>
      <c r="G594">
        <v>0.87896870000000005</v>
      </c>
      <c r="H594">
        <v>0.87033749999999999</v>
      </c>
      <c r="I594">
        <v>0.74383867000000004</v>
      </c>
      <c r="J594">
        <v>0.76103359999999998</v>
      </c>
      <c r="K594">
        <v>0.70507030000000004</v>
      </c>
      <c r="L594">
        <v>-4.8627133000000002</v>
      </c>
    </row>
    <row r="595" spans="1:12" x14ac:dyDescent="0.3">
      <c r="A595">
        <v>511</v>
      </c>
      <c r="B595">
        <v>1.2665044000000001</v>
      </c>
      <c r="C595">
        <v>1.2551174</v>
      </c>
      <c r="D595">
        <v>1.1838892999999999</v>
      </c>
      <c r="E595">
        <v>1.1205482</v>
      </c>
      <c r="F595">
        <v>0.96371660000000003</v>
      </c>
      <c r="G595">
        <v>0.91937869999999999</v>
      </c>
      <c r="H595">
        <v>0.79283977000000005</v>
      </c>
      <c r="I595">
        <v>0.79194790000000004</v>
      </c>
      <c r="J595">
        <v>0.69273114000000002</v>
      </c>
      <c r="K595">
        <v>0.72448409999999996</v>
      </c>
      <c r="L595">
        <v>-4.8899210000000002</v>
      </c>
    </row>
    <row r="596" spans="1:12" x14ac:dyDescent="0.3">
      <c r="A596">
        <v>512</v>
      </c>
      <c r="B596">
        <v>1.2617107999999999</v>
      </c>
      <c r="C596">
        <v>1.2556727000000001</v>
      </c>
      <c r="D596">
        <v>1.1821994</v>
      </c>
      <c r="E596">
        <v>1.0563353</v>
      </c>
      <c r="F596">
        <v>1.0073316000000001</v>
      </c>
      <c r="G596">
        <v>0.85171496999999996</v>
      </c>
      <c r="H596">
        <v>0.83602107000000003</v>
      </c>
      <c r="I596">
        <v>0.71382254000000001</v>
      </c>
      <c r="J596">
        <v>0.73780053999999995</v>
      </c>
      <c r="K596">
        <v>0.6708655</v>
      </c>
      <c r="L596">
        <v>-4.917065</v>
      </c>
    </row>
    <row r="597" spans="1:12" x14ac:dyDescent="0.3">
      <c r="A597">
        <v>513</v>
      </c>
      <c r="B597">
        <v>1.2634639000000001</v>
      </c>
      <c r="C597">
        <v>1.2558594000000001</v>
      </c>
      <c r="D597">
        <v>1.1757648000000001</v>
      </c>
      <c r="E597">
        <v>1.0864351999999999</v>
      </c>
      <c r="F597">
        <v>0.9301661</v>
      </c>
      <c r="G597">
        <v>0.90473026000000001</v>
      </c>
      <c r="H597">
        <v>0.75296783</v>
      </c>
      <c r="I597">
        <v>0.75637620000000005</v>
      </c>
      <c r="J597">
        <v>0.65960014</v>
      </c>
      <c r="K597">
        <v>0.69950723999999997</v>
      </c>
      <c r="L597">
        <v>-4.9442009999999996</v>
      </c>
    </row>
    <row r="598" spans="1:12" x14ac:dyDescent="0.3">
      <c r="A598">
        <v>514</v>
      </c>
      <c r="B598">
        <v>1.2635533999999999</v>
      </c>
      <c r="C598">
        <v>1.2556727000000001</v>
      </c>
      <c r="D598">
        <v>1.1689712999999999</v>
      </c>
      <c r="E598">
        <v>1.0363282</v>
      </c>
      <c r="F598">
        <v>0.97367965999999995</v>
      </c>
      <c r="G598">
        <v>0.83151096000000002</v>
      </c>
      <c r="H598">
        <v>0.79059360000000001</v>
      </c>
      <c r="I598">
        <v>0.67360765</v>
      </c>
      <c r="J598">
        <v>0.70207876000000002</v>
      </c>
      <c r="K598">
        <v>0.63915809999999995</v>
      </c>
      <c r="L598">
        <v>-4.9712806</v>
      </c>
    </row>
    <row r="599" spans="1:12" x14ac:dyDescent="0.3">
      <c r="A599">
        <v>515</v>
      </c>
      <c r="B599">
        <v>1.2634152999999999</v>
      </c>
      <c r="C599">
        <v>1.2551171999999999</v>
      </c>
      <c r="D599">
        <v>1.1618198</v>
      </c>
      <c r="E599">
        <v>1.0622984</v>
      </c>
      <c r="F599">
        <v>0.91103213999999999</v>
      </c>
      <c r="G599">
        <v>0.86534719999999998</v>
      </c>
      <c r="H599">
        <v>0.72291059999999996</v>
      </c>
      <c r="I599">
        <v>0.71151810000000004</v>
      </c>
      <c r="J599">
        <v>0.6226545</v>
      </c>
      <c r="K599">
        <v>0.66456753000000002</v>
      </c>
      <c r="L599">
        <v>-4.998291</v>
      </c>
    </row>
    <row r="600" spans="1:12" x14ac:dyDescent="0.3">
      <c r="A600">
        <v>516</v>
      </c>
      <c r="B600">
        <v>1.2625687999999999</v>
      </c>
      <c r="C600">
        <v>1.2545617</v>
      </c>
      <c r="D600">
        <v>1.1546699</v>
      </c>
      <c r="E600">
        <v>0.99486589999999997</v>
      </c>
      <c r="F600">
        <v>0.95122770000000001</v>
      </c>
      <c r="G600">
        <v>0.78898170000000001</v>
      </c>
      <c r="H600">
        <v>0.77015334000000002</v>
      </c>
      <c r="I600">
        <v>0.63782589999999995</v>
      </c>
      <c r="J600">
        <v>0.58823040000000004</v>
      </c>
      <c r="K600">
        <v>0.60263979999999995</v>
      </c>
      <c r="L600">
        <v>-5.0252920000000003</v>
      </c>
    </row>
    <row r="601" spans="1:12" x14ac:dyDescent="0.3">
      <c r="A601">
        <v>517</v>
      </c>
      <c r="B601">
        <v>1.2616037</v>
      </c>
      <c r="C601">
        <v>1.2536327</v>
      </c>
      <c r="D601">
        <v>1.147162</v>
      </c>
      <c r="E601">
        <v>0.96890209999999999</v>
      </c>
      <c r="F601">
        <v>0.86660062999999998</v>
      </c>
      <c r="G601">
        <v>0.83329520000000001</v>
      </c>
      <c r="H601">
        <v>0.69116149999999998</v>
      </c>
      <c r="I601">
        <v>0.61875119999999995</v>
      </c>
      <c r="J601">
        <v>0.57004949999999999</v>
      </c>
      <c r="K601">
        <v>0.56369150000000001</v>
      </c>
      <c r="L601">
        <v>-5.0522245999999997</v>
      </c>
    </row>
    <row r="602" spans="1:12" x14ac:dyDescent="0.3">
      <c r="A602">
        <v>518</v>
      </c>
      <c r="B602">
        <v>1.2603061</v>
      </c>
      <c r="C602">
        <v>1.2523299999999999</v>
      </c>
      <c r="D602">
        <v>1.1392987000000001</v>
      </c>
      <c r="E602">
        <v>0.950762</v>
      </c>
      <c r="F602">
        <v>0.88593613999999998</v>
      </c>
      <c r="G602">
        <v>0.75137419999999999</v>
      </c>
      <c r="H602">
        <v>0.70423049999999998</v>
      </c>
      <c r="I602">
        <v>0.60915375000000005</v>
      </c>
      <c r="J602">
        <v>0.56179064999999995</v>
      </c>
      <c r="K602">
        <v>0.54211600000000004</v>
      </c>
      <c r="L602">
        <v>-5.0790839999999999</v>
      </c>
    </row>
    <row r="603" spans="1:12" x14ac:dyDescent="0.3">
      <c r="A603">
        <v>519</v>
      </c>
      <c r="B603">
        <v>1.2590044</v>
      </c>
      <c r="C603">
        <v>1.2506588000000001</v>
      </c>
      <c r="D603">
        <v>1.1310806</v>
      </c>
      <c r="E603">
        <v>0.93816869999999997</v>
      </c>
      <c r="F603">
        <v>0.82794356000000002</v>
      </c>
      <c r="G603">
        <v>0.77693486</v>
      </c>
      <c r="H603">
        <v>0.65179330000000002</v>
      </c>
      <c r="I603">
        <v>0.60460055000000001</v>
      </c>
      <c r="J603">
        <v>0.55775726000000003</v>
      </c>
      <c r="K603">
        <v>0.53172050000000004</v>
      </c>
      <c r="L603">
        <v>-5.105861</v>
      </c>
    </row>
    <row r="604" spans="1:12" x14ac:dyDescent="0.3">
      <c r="A604">
        <v>520</v>
      </c>
      <c r="B604">
        <v>1.2570336</v>
      </c>
      <c r="C604">
        <v>1.2489877</v>
      </c>
      <c r="D604">
        <v>1.1228646</v>
      </c>
      <c r="E604">
        <v>0.93196650000000003</v>
      </c>
      <c r="F604">
        <v>0.8416013</v>
      </c>
      <c r="G604">
        <v>0.7125591</v>
      </c>
      <c r="H604">
        <v>0.66916819999999999</v>
      </c>
      <c r="I604">
        <v>0.57746390000000003</v>
      </c>
      <c r="J604">
        <v>0.5416647</v>
      </c>
      <c r="K604">
        <v>0.52664703000000002</v>
      </c>
      <c r="L604">
        <v>-5.1326299999999998</v>
      </c>
    </row>
    <row r="605" spans="1:12" x14ac:dyDescent="0.3">
      <c r="A605">
        <v>521</v>
      </c>
      <c r="B605">
        <v>1.2549459000000001</v>
      </c>
      <c r="C605">
        <v>1.2469452999999999</v>
      </c>
      <c r="D605">
        <v>1.1118709</v>
      </c>
      <c r="E605">
        <v>0.93132627000000001</v>
      </c>
      <c r="F605">
        <v>0.80061305000000005</v>
      </c>
      <c r="G605">
        <v>0.73676319999999995</v>
      </c>
      <c r="H605">
        <v>0.61642045000000001</v>
      </c>
      <c r="I605">
        <v>0.58111579999999996</v>
      </c>
      <c r="J605">
        <v>0.52557529999999997</v>
      </c>
      <c r="K605">
        <v>0.51245870000000004</v>
      </c>
      <c r="L605">
        <v>-5.1593200000000001</v>
      </c>
    </row>
    <row r="606" spans="1:12" x14ac:dyDescent="0.3">
      <c r="A606">
        <v>522</v>
      </c>
      <c r="B606">
        <v>1.2525321</v>
      </c>
      <c r="C606">
        <v>1.2445314999999999</v>
      </c>
      <c r="D606">
        <v>1.1029637999999999</v>
      </c>
      <c r="E606">
        <v>0.93659789999999998</v>
      </c>
      <c r="F606">
        <v>0.81801029999999997</v>
      </c>
      <c r="G606">
        <v>0.68201363000000004</v>
      </c>
      <c r="H606">
        <v>0.63761809999999997</v>
      </c>
      <c r="I606">
        <v>0.54242509999999999</v>
      </c>
      <c r="J606">
        <v>0.52153044999999998</v>
      </c>
      <c r="K606">
        <v>0.49677187</v>
      </c>
      <c r="L606">
        <v>-5.1859235999999997</v>
      </c>
    </row>
    <row r="607" spans="1:12" x14ac:dyDescent="0.3">
      <c r="A607">
        <v>523</v>
      </c>
      <c r="B607">
        <v>1.250119</v>
      </c>
      <c r="C607">
        <v>1.2417495000000001</v>
      </c>
      <c r="D607">
        <v>1.0937117000000001</v>
      </c>
      <c r="E607">
        <v>0.94814690000000001</v>
      </c>
      <c r="F607">
        <v>0.78834320000000002</v>
      </c>
      <c r="G607">
        <v>0.709345</v>
      </c>
      <c r="H607">
        <v>0.58323970000000003</v>
      </c>
      <c r="I607">
        <v>0.55620769999999997</v>
      </c>
      <c r="J607">
        <v>0.49177145999999999</v>
      </c>
      <c r="K607">
        <v>0.49087912</v>
      </c>
      <c r="L607">
        <v>-5.2124329999999999</v>
      </c>
    </row>
    <row r="608" spans="1:12" x14ac:dyDescent="0.3">
      <c r="A608">
        <v>524</v>
      </c>
      <c r="B608">
        <v>1.247031</v>
      </c>
      <c r="C608">
        <v>1.2389678</v>
      </c>
      <c r="D608">
        <v>1.0844623</v>
      </c>
      <c r="E608">
        <v>0.92513129999999999</v>
      </c>
      <c r="F608">
        <v>0.81325559999999997</v>
      </c>
      <c r="G608">
        <v>0.65943240000000003</v>
      </c>
      <c r="H608">
        <v>0.61201289999999997</v>
      </c>
      <c r="I608">
        <v>0.5079574</v>
      </c>
      <c r="J608">
        <v>0.49948880000000001</v>
      </c>
      <c r="K608">
        <v>0.46512088000000001</v>
      </c>
      <c r="L608">
        <v>-5.2389336000000002</v>
      </c>
    </row>
    <row r="609" spans="1:12" x14ac:dyDescent="0.3">
      <c r="A609">
        <v>525</v>
      </c>
      <c r="B609">
        <v>1.2438351999999999</v>
      </c>
      <c r="C609">
        <v>1.2358145</v>
      </c>
      <c r="D609">
        <v>1.0748614999999999</v>
      </c>
      <c r="E609">
        <v>0.93608933999999999</v>
      </c>
      <c r="F609">
        <v>0.76971703999999996</v>
      </c>
      <c r="G609">
        <v>0.69463430000000004</v>
      </c>
      <c r="H609">
        <v>0.55430453999999996</v>
      </c>
      <c r="I609">
        <v>0.53352639999999996</v>
      </c>
      <c r="J609">
        <v>0.45754410000000001</v>
      </c>
      <c r="K609">
        <v>0.46733648</v>
      </c>
      <c r="L609">
        <v>-5.2653455999999998</v>
      </c>
    </row>
    <row r="610" spans="1:12" x14ac:dyDescent="0.3">
      <c r="A610">
        <v>526</v>
      </c>
      <c r="B610">
        <v>1.240305</v>
      </c>
      <c r="C610">
        <v>1.2322903000000001</v>
      </c>
      <c r="D610">
        <v>1.0649198</v>
      </c>
      <c r="E610">
        <v>0.90505650000000004</v>
      </c>
      <c r="F610">
        <v>0.79996073000000001</v>
      </c>
      <c r="G610">
        <v>0.63449305</v>
      </c>
      <c r="H610">
        <v>0.59435015999999996</v>
      </c>
      <c r="I610">
        <v>0.47529127999999998</v>
      </c>
      <c r="J610">
        <v>0.47766345999999998</v>
      </c>
      <c r="K610">
        <v>0.43284975999999997</v>
      </c>
      <c r="L610">
        <v>-5.2916584000000002</v>
      </c>
    </row>
    <row r="611" spans="1:12" x14ac:dyDescent="0.3">
      <c r="A611">
        <v>527</v>
      </c>
      <c r="B611">
        <v>1.2434584</v>
      </c>
      <c r="C611">
        <v>1.2284005</v>
      </c>
      <c r="D611">
        <v>1.0587324</v>
      </c>
      <c r="E611">
        <v>0.91978674999999999</v>
      </c>
      <c r="F611">
        <v>0.74572079999999996</v>
      </c>
      <c r="G611">
        <v>0.68003420000000003</v>
      </c>
      <c r="H611">
        <v>0.52403783999999998</v>
      </c>
      <c r="I611">
        <v>0.51520884</v>
      </c>
      <c r="J611">
        <v>0.42392308000000001</v>
      </c>
      <c r="K611">
        <v>0.44397651999999999</v>
      </c>
      <c r="L611">
        <v>-5.3178669999999997</v>
      </c>
    </row>
    <row r="612" spans="1:12" x14ac:dyDescent="0.3">
      <c r="A612">
        <v>528</v>
      </c>
      <c r="B612">
        <v>1.2438340000000001</v>
      </c>
      <c r="C612">
        <v>1.2245111</v>
      </c>
      <c r="D612">
        <v>1.0655239999999999</v>
      </c>
      <c r="E612">
        <v>0.88427809999999996</v>
      </c>
      <c r="F612">
        <v>0.78524020000000005</v>
      </c>
      <c r="G612">
        <v>0.60561096999999997</v>
      </c>
      <c r="H612">
        <v>0.57440453999999996</v>
      </c>
      <c r="I612">
        <v>0.44180644000000002</v>
      </c>
      <c r="J612">
        <v>0.45829573000000001</v>
      </c>
      <c r="K612">
        <v>0.40106606</v>
      </c>
      <c r="L612">
        <v>-5.3440665999999997</v>
      </c>
    </row>
    <row r="613" spans="1:12" x14ac:dyDescent="0.3">
      <c r="A613">
        <v>529</v>
      </c>
      <c r="B613">
        <v>1.2462454999999999</v>
      </c>
      <c r="C613">
        <v>1.220253</v>
      </c>
      <c r="D613">
        <v>1.0425332</v>
      </c>
      <c r="E613">
        <v>0.91366506000000003</v>
      </c>
      <c r="F613">
        <v>0.71953475</v>
      </c>
      <c r="G613">
        <v>0.65186672999999995</v>
      </c>
      <c r="H613">
        <v>0.49853668000000001</v>
      </c>
      <c r="I613">
        <v>0.48908305000000002</v>
      </c>
      <c r="J613">
        <v>0.38958957999999999</v>
      </c>
      <c r="K613">
        <v>0.42264590000000002</v>
      </c>
      <c r="L613">
        <v>-5.3701653</v>
      </c>
    </row>
    <row r="614" spans="1:12" x14ac:dyDescent="0.3">
      <c r="A614">
        <v>530</v>
      </c>
      <c r="B614">
        <v>1.2482864</v>
      </c>
      <c r="C614">
        <v>1.2132174</v>
      </c>
      <c r="D614">
        <v>1.0587146000000001</v>
      </c>
      <c r="E614">
        <v>0.8608304</v>
      </c>
      <c r="F614">
        <v>0.76863205000000001</v>
      </c>
      <c r="G614">
        <v>0.57988477000000005</v>
      </c>
      <c r="H614">
        <v>0.54334784000000003</v>
      </c>
      <c r="I614">
        <v>0.41141325000000001</v>
      </c>
      <c r="J614">
        <v>0.36590975999999997</v>
      </c>
      <c r="K614">
        <v>0.36910006000000001</v>
      </c>
      <c r="L614">
        <v>-5.3961515000000002</v>
      </c>
    </row>
    <row r="615" spans="1:12" x14ac:dyDescent="0.3">
      <c r="A615">
        <v>531</v>
      </c>
      <c r="B615">
        <v>1.2501099</v>
      </c>
      <c r="C615">
        <v>1.2082328</v>
      </c>
      <c r="D615">
        <v>1.0233166</v>
      </c>
      <c r="E615">
        <v>0.90297406999999996</v>
      </c>
      <c r="F615">
        <v>0.69361645000000005</v>
      </c>
      <c r="G615">
        <v>0.62858179999999997</v>
      </c>
      <c r="H615">
        <v>0.46359792</v>
      </c>
      <c r="I615">
        <v>0.43180659999999998</v>
      </c>
      <c r="J615">
        <v>0.35075918</v>
      </c>
      <c r="K615">
        <v>0.34055795999999999</v>
      </c>
      <c r="L615">
        <v>-5.4220233000000002</v>
      </c>
    </row>
    <row r="616" spans="1:12" x14ac:dyDescent="0.3">
      <c r="A616">
        <v>532</v>
      </c>
      <c r="B616">
        <v>1.2517803000000001</v>
      </c>
      <c r="C616">
        <v>1.2032509</v>
      </c>
      <c r="D616">
        <v>1.047831</v>
      </c>
      <c r="E616">
        <v>0.83431010000000005</v>
      </c>
      <c r="F616">
        <v>0.73927986999999995</v>
      </c>
      <c r="G616">
        <v>0.55104430000000004</v>
      </c>
      <c r="H616">
        <v>0.50452702999999999</v>
      </c>
      <c r="I616">
        <v>0.37677463999999999</v>
      </c>
      <c r="J616">
        <v>0.34398647999999998</v>
      </c>
      <c r="K616">
        <v>0.32319336999999998</v>
      </c>
      <c r="L616">
        <v>-5.4478869999999997</v>
      </c>
    </row>
    <row r="617" spans="1:12" x14ac:dyDescent="0.3">
      <c r="A617">
        <v>533</v>
      </c>
      <c r="B617">
        <v>1.2530825999999999</v>
      </c>
      <c r="C617">
        <v>1.197905</v>
      </c>
      <c r="D617">
        <v>1.0039203999999999</v>
      </c>
      <c r="E617">
        <v>0.88301015000000005</v>
      </c>
      <c r="F617">
        <v>0.66589880000000001</v>
      </c>
      <c r="G617">
        <v>0.59418576999999995</v>
      </c>
      <c r="H617">
        <v>0.43258667000000001</v>
      </c>
      <c r="I617">
        <v>0.40184747999999998</v>
      </c>
      <c r="J617">
        <v>0.32729065000000002</v>
      </c>
      <c r="K617">
        <v>0.31475653999999997</v>
      </c>
      <c r="L617">
        <v>-5.4736380000000002</v>
      </c>
    </row>
    <row r="618" spans="1:12" x14ac:dyDescent="0.3">
      <c r="A618">
        <v>534</v>
      </c>
      <c r="B618">
        <v>1.2540115000000001</v>
      </c>
      <c r="C618">
        <v>1.1921946999999999</v>
      </c>
      <c r="D618">
        <v>1.0325546000000001</v>
      </c>
      <c r="E618">
        <v>0.81217139999999999</v>
      </c>
      <c r="F618">
        <v>0.71319675000000005</v>
      </c>
      <c r="G618">
        <v>0.51937365999999996</v>
      </c>
      <c r="H618">
        <v>0.47836778000000002</v>
      </c>
      <c r="I618">
        <v>0.34981066</v>
      </c>
      <c r="J618">
        <v>0.33448675</v>
      </c>
      <c r="K618">
        <v>0.2995623</v>
      </c>
      <c r="L618">
        <v>-5.4992647000000003</v>
      </c>
    </row>
    <row r="619" spans="1:12" x14ac:dyDescent="0.3">
      <c r="A619">
        <v>535</v>
      </c>
      <c r="B619">
        <v>1.254567</v>
      </c>
      <c r="C619">
        <v>1.1861229</v>
      </c>
      <c r="D619">
        <v>0.9865138</v>
      </c>
      <c r="E619">
        <v>0.86201170000000005</v>
      </c>
      <c r="F619">
        <v>0.63870066000000003</v>
      </c>
      <c r="G619">
        <v>0.56524050000000003</v>
      </c>
      <c r="H619">
        <v>0.40273144999999999</v>
      </c>
      <c r="I619">
        <v>0.38504486999999998</v>
      </c>
      <c r="J619">
        <v>0.29636642000000002</v>
      </c>
      <c r="K619">
        <v>0.30315256000000002</v>
      </c>
      <c r="L619">
        <v>-5.5247655</v>
      </c>
    </row>
    <row r="620" spans="1:12" x14ac:dyDescent="0.3">
      <c r="A620">
        <v>536</v>
      </c>
      <c r="B620">
        <v>1.2551224999999999</v>
      </c>
      <c r="C620">
        <v>1.1800522</v>
      </c>
      <c r="D620">
        <v>1.0130775000000001</v>
      </c>
      <c r="E620">
        <v>0.78944855999999997</v>
      </c>
      <c r="F620">
        <v>0.68488360000000004</v>
      </c>
      <c r="G620">
        <v>0.49060039999999999</v>
      </c>
      <c r="H620">
        <v>0.44777410000000001</v>
      </c>
      <c r="I620">
        <v>0.31790182</v>
      </c>
      <c r="J620">
        <v>0.32223234000000001</v>
      </c>
      <c r="K620">
        <v>0.27200370000000001</v>
      </c>
      <c r="L620">
        <v>-5.5502586000000003</v>
      </c>
    </row>
    <row r="621" spans="1:12" x14ac:dyDescent="0.3">
      <c r="A621">
        <v>537</v>
      </c>
      <c r="B621">
        <v>1.2553093</v>
      </c>
      <c r="C621">
        <v>1.1736186</v>
      </c>
      <c r="D621">
        <v>0.96900909999999996</v>
      </c>
      <c r="E621">
        <v>0.83756447000000001</v>
      </c>
      <c r="F621">
        <v>0.61281850000000004</v>
      </c>
      <c r="G621">
        <v>0.53663932999999997</v>
      </c>
      <c r="H621">
        <v>0.37234613</v>
      </c>
      <c r="I621">
        <v>0.36475049999999998</v>
      </c>
      <c r="J621">
        <v>0.26477659999999997</v>
      </c>
      <c r="K621">
        <v>0.28848206999999998</v>
      </c>
      <c r="L621">
        <v>-5.5756253999999998</v>
      </c>
    </row>
    <row r="622" spans="1:12" x14ac:dyDescent="0.3">
      <c r="A622">
        <v>538</v>
      </c>
      <c r="B622">
        <v>1.2551227</v>
      </c>
      <c r="C622">
        <v>1.1668259000000001</v>
      </c>
      <c r="D622">
        <v>0.99673599999999996</v>
      </c>
      <c r="E622">
        <v>0.76751906000000003</v>
      </c>
      <c r="F622">
        <v>0.66143229999999997</v>
      </c>
      <c r="G622">
        <v>0.4599126</v>
      </c>
      <c r="H622">
        <v>0.41759717000000002</v>
      </c>
      <c r="I622">
        <v>0.28572439999999999</v>
      </c>
      <c r="J622">
        <v>0.25016890000000003</v>
      </c>
      <c r="K622">
        <v>0.24348110000000001</v>
      </c>
      <c r="L622">
        <v>-5.6008573000000004</v>
      </c>
    </row>
    <row r="623" spans="1:12" x14ac:dyDescent="0.3">
      <c r="A623">
        <v>539</v>
      </c>
      <c r="B623">
        <v>1.2545668999999999</v>
      </c>
      <c r="C623">
        <v>1.1596754</v>
      </c>
      <c r="D623">
        <v>0.950654</v>
      </c>
      <c r="E623">
        <v>0.81771903999999995</v>
      </c>
      <c r="F623">
        <v>0.58602834000000004</v>
      </c>
      <c r="G623">
        <v>0.50386489999999995</v>
      </c>
      <c r="H623">
        <v>0.34063870000000002</v>
      </c>
      <c r="I623">
        <v>0.31154906999999998</v>
      </c>
      <c r="J623">
        <v>0.23981079999999999</v>
      </c>
      <c r="K623">
        <v>0.22394815000000001</v>
      </c>
      <c r="L623">
        <v>-5.6259527</v>
      </c>
    </row>
    <row r="624" spans="1:12" x14ac:dyDescent="0.3">
      <c r="A624">
        <v>540</v>
      </c>
      <c r="B624">
        <v>1.2540112000000001</v>
      </c>
      <c r="C624">
        <v>1.1525264</v>
      </c>
      <c r="D624">
        <v>0.9794524</v>
      </c>
      <c r="E624">
        <v>0.74297625</v>
      </c>
      <c r="F624">
        <v>0.63130337000000003</v>
      </c>
      <c r="G624">
        <v>0.43329266</v>
      </c>
      <c r="H624">
        <v>0.38435923999999999</v>
      </c>
      <c r="I624">
        <v>0.26015028000000001</v>
      </c>
      <c r="J624">
        <v>0.23788448000000001</v>
      </c>
      <c r="K624">
        <v>0.21207699999999999</v>
      </c>
      <c r="L624">
        <v>-5.6510406</v>
      </c>
    </row>
    <row r="625" spans="1:12" x14ac:dyDescent="0.3">
      <c r="A625">
        <v>541</v>
      </c>
      <c r="B625">
        <v>1.2530817999999999</v>
      </c>
      <c r="C625">
        <v>1.1450194</v>
      </c>
      <c r="D625">
        <v>0.93067560000000005</v>
      </c>
      <c r="E625">
        <v>0.7124355</v>
      </c>
      <c r="F625">
        <v>0.56053609999999998</v>
      </c>
      <c r="G625">
        <v>0.48339945000000001</v>
      </c>
      <c r="H625">
        <v>0.31527572999999998</v>
      </c>
      <c r="I625">
        <v>0.28909263000000002</v>
      </c>
      <c r="J625">
        <v>0.20900188</v>
      </c>
      <c r="K625">
        <v>0.20862476999999999</v>
      </c>
      <c r="L625">
        <v>-5.6759887000000004</v>
      </c>
    </row>
    <row r="626" spans="1:12" x14ac:dyDescent="0.3">
      <c r="A626">
        <v>542</v>
      </c>
      <c r="B626">
        <v>1.2517784000000001</v>
      </c>
      <c r="C626">
        <v>1.137157</v>
      </c>
      <c r="D626">
        <v>0.91464420000000002</v>
      </c>
      <c r="E626">
        <v>0.6887761</v>
      </c>
      <c r="F626">
        <v>0.57907355000000005</v>
      </c>
      <c r="G626">
        <v>0.40727168000000002</v>
      </c>
      <c r="H626">
        <v>0.36680554999999998</v>
      </c>
      <c r="I626">
        <v>0.23147205000000001</v>
      </c>
      <c r="J626">
        <v>0.22640606999999999</v>
      </c>
      <c r="K626">
        <v>0.18412191999999999</v>
      </c>
      <c r="L626">
        <v>-5.700793</v>
      </c>
    </row>
    <row r="627" spans="1:12" x14ac:dyDescent="0.3">
      <c r="A627">
        <v>543</v>
      </c>
      <c r="B627">
        <v>1.2501062999999999</v>
      </c>
      <c r="C627">
        <v>1.1289399</v>
      </c>
      <c r="D627">
        <v>0.89859889999999998</v>
      </c>
      <c r="E627">
        <v>0.67130226000000004</v>
      </c>
      <c r="F627">
        <v>0.52159659999999997</v>
      </c>
      <c r="G627">
        <v>0.45182294000000001</v>
      </c>
      <c r="H627">
        <v>0.29210081999999998</v>
      </c>
      <c r="I627">
        <v>0.27616059999999998</v>
      </c>
      <c r="J627">
        <v>0.17893108999999999</v>
      </c>
      <c r="K627">
        <v>0.19469549</v>
      </c>
      <c r="L627">
        <v>-5.7254452999999996</v>
      </c>
    </row>
    <row r="628" spans="1:12" x14ac:dyDescent="0.3">
      <c r="A628">
        <v>544</v>
      </c>
      <c r="B628">
        <v>1.2484343</v>
      </c>
      <c r="C628">
        <v>1.1207247</v>
      </c>
      <c r="D628">
        <v>0.88589834999999995</v>
      </c>
      <c r="E628">
        <v>0.65963859999999996</v>
      </c>
      <c r="F628">
        <v>0.54281986000000004</v>
      </c>
      <c r="G628">
        <v>0.37594440000000001</v>
      </c>
      <c r="H628">
        <v>0.33807510000000002</v>
      </c>
      <c r="I628">
        <v>0.20333624</v>
      </c>
      <c r="J628">
        <v>0.21499103</v>
      </c>
      <c r="K628">
        <v>0.15691311999999999</v>
      </c>
      <c r="L628">
        <v>-5.7500900000000001</v>
      </c>
    </row>
    <row r="629" spans="1:12" x14ac:dyDescent="0.3">
      <c r="A629">
        <v>545</v>
      </c>
      <c r="B629">
        <v>1.2463907000000001</v>
      </c>
      <c r="C629">
        <v>1.1097318</v>
      </c>
      <c r="D629">
        <v>0.87616724000000001</v>
      </c>
      <c r="E629">
        <v>0.65388559999999996</v>
      </c>
      <c r="F629">
        <v>0.49164402000000001</v>
      </c>
      <c r="G629">
        <v>0.42074489999999998</v>
      </c>
      <c r="H629">
        <v>0.25781480000000001</v>
      </c>
      <c r="I629">
        <v>0.25119089999999999</v>
      </c>
      <c r="J629">
        <v>0.14956333999999999</v>
      </c>
      <c r="K629">
        <v>0.18080123000000001</v>
      </c>
      <c r="L629">
        <v>-5.7745860000000002</v>
      </c>
    </row>
    <row r="630" spans="1:12" x14ac:dyDescent="0.3">
      <c r="A630">
        <v>546</v>
      </c>
      <c r="B630">
        <v>1.2439756</v>
      </c>
      <c r="C630">
        <v>1.1008255</v>
      </c>
      <c r="D630">
        <v>0.86764240000000004</v>
      </c>
      <c r="E630">
        <v>0.65422016000000005</v>
      </c>
      <c r="F630">
        <v>0.51883939999999995</v>
      </c>
      <c r="G630">
        <v>0.34359856999999999</v>
      </c>
      <c r="H630">
        <v>0.29823349999999998</v>
      </c>
      <c r="I630">
        <v>0.17281099999999999</v>
      </c>
      <c r="J630">
        <v>0.19675028</v>
      </c>
      <c r="K630">
        <v>0.13041802</v>
      </c>
      <c r="L630">
        <v>-5.7989272999999999</v>
      </c>
    </row>
    <row r="631" spans="1:12" x14ac:dyDescent="0.3">
      <c r="A631">
        <v>547</v>
      </c>
      <c r="B631">
        <v>1.2387828999999999</v>
      </c>
      <c r="C631">
        <v>1.0915741999999999</v>
      </c>
      <c r="D631">
        <v>0.86352503000000003</v>
      </c>
      <c r="E631">
        <v>0.66096663</v>
      </c>
      <c r="F631">
        <v>0.47316447</v>
      </c>
      <c r="G631">
        <v>0.38713127000000003</v>
      </c>
      <c r="H631">
        <v>0.22628466999999999</v>
      </c>
      <c r="I631">
        <v>0.21511011999999999</v>
      </c>
      <c r="J631">
        <v>0.120069325</v>
      </c>
      <c r="K631">
        <v>0.16150564000000001</v>
      </c>
      <c r="L631">
        <v>-5.8231033999999999</v>
      </c>
    </row>
    <row r="632" spans="1:12" x14ac:dyDescent="0.3">
      <c r="A632">
        <v>548</v>
      </c>
      <c r="B632">
        <v>1.2360032999999999</v>
      </c>
      <c r="C632">
        <v>1.0822423000000001</v>
      </c>
      <c r="D632">
        <v>0.86243420000000004</v>
      </c>
      <c r="E632">
        <v>0.64942025999999997</v>
      </c>
      <c r="F632">
        <v>0.50597020000000004</v>
      </c>
      <c r="G632">
        <v>0.31945634000000001</v>
      </c>
      <c r="H632">
        <v>0.27501484999999998</v>
      </c>
      <c r="I632">
        <v>0.14092337999999999</v>
      </c>
      <c r="J632">
        <v>0.16406736999999999</v>
      </c>
      <c r="K632">
        <v>0.102807224</v>
      </c>
      <c r="L632">
        <v>-5.8472714000000003</v>
      </c>
    </row>
    <row r="633" spans="1:12" x14ac:dyDescent="0.3">
      <c r="A633">
        <v>549</v>
      </c>
      <c r="B633">
        <v>1.2328532000000001</v>
      </c>
      <c r="C633">
        <v>1.0726427000000001</v>
      </c>
      <c r="D633">
        <v>0.85080940000000005</v>
      </c>
      <c r="E633">
        <v>0.66783166000000005</v>
      </c>
      <c r="F633">
        <v>0.45814568</v>
      </c>
      <c r="G633">
        <v>0.37214184</v>
      </c>
      <c r="H633">
        <v>0.19769486999999999</v>
      </c>
      <c r="I633">
        <v>0.18741566000000001</v>
      </c>
      <c r="J633">
        <v>9.0166695000000005E-2</v>
      </c>
      <c r="K633">
        <v>0.12983193000000001</v>
      </c>
      <c r="L633">
        <v>-5.8712840000000002</v>
      </c>
    </row>
    <row r="634" spans="1:12" x14ac:dyDescent="0.3">
      <c r="A634">
        <v>550</v>
      </c>
      <c r="B634">
        <v>1.2293324000000001</v>
      </c>
      <c r="C634">
        <v>1.0627021000000001</v>
      </c>
      <c r="D634">
        <v>0.85670380000000002</v>
      </c>
      <c r="E634">
        <v>0.63277185000000002</v>
      </c>
      <c r="F634">
        <v>0.50278599999999996</v>
      </c>
      <c r="G634">
        <v>0.29859275000000002</v>
      </c>
      <c r="H634">
        <v>0.24105392</v>
      </c>
      <c r="I634">
        <v>0.1115558</v>
      </c>
      <c r="J634">
        <v>6.7493066000000004E-2</v>
      </c>
      <c r="K634">
        <v>7.2926915999999994E-2</v>
      </c>
      <c r="L634">
        <v>-5.8951229999999999</v>
      </c>
    </row>
    <row r="635" spans="1:12" x14ac:dyDescent="0.3">
      <c r="A635">
        <v>551</v>
      </c>
      <c r="B635">
        <v>1.2254465999999999</v>
      </c>
      <c r="C635">
        <v>1.0524197</v>
      </c>
      <c r="D635">
        <v>0.83074950000000003</v>
      </c>
      <c r="E635">
        <v>0.66448974999999999</v>
      </c>
      <c r="F635">
        <v>0.43750887999999999</v>
      </c>
      <c r="G635">
        <v>0.34572268</v>
      </c>
      <c r="H635">
        <v>0.17355419999999999</v>
      </c>
      <c r="I635">
        <v>0.13148388</v>
      </c>
      <c r="J635">
        <v>5.4407815999999998E-2</v>
      </c>
      <c r="K635">
        <v>4.4718288000000002E-2</v>
      </c>
      <c r="L635">
        <v>-5.9187919999999998</v>
      </c>
    </row>
    <row r="636" spans="1:12" x14ac:dyDescent="0.3">
      <c r="A636">
        <v>552</v>
      </c>
      <c r="B636">
        <v>1.2215611</v>
      </c>
      <c r="C636">
        <v>1.0419126000000001</v>
      </c>
      <c r="D636">
        <v>0.84548425999999999</v>
      </c>
      <c r="E636">
        <v>0.61005100000000001</v>
      </c>
      <c r="F636">
        <v>0.48837580000000003</v>
      </c>
      <c r="G636">
        <v>0.27464142000000002</v>
      </c>
      <c r="H636">
        <v>0.21824883</v>
      </c>
      <c r="I636">
        <v>8.4544930000000004E-2</v>
      </c>
      <c r="J636">
        <v>4.9487278000000003E-2</v>
      </c>
      <c r="K636">
        <v>2.9131130000000002E-2</v>
      </c>
      <c r="L636">
        <v>-5.9424533999999998</v>
      </c>
    </row>
    <row r="637" spans="1:12" x14ac:dyDescent="0.3">
      <c r="A637">
        <v>553</v>
      </c>
      <c r="B637">
        <v>1.2173071</v>
      </c>
      <c r="C637">
        <v>1.0312889000000001</v>
      </c>
      <c r="D637">
        <v>0.80753649999999999</v>
      </c>
      <c r="E637">
        <v>0.6523082</v>
      </c>
      <c r="F637">
        <v>0.41300815000000002</v>
      </c>
      <c r="G637">
        <v>0.32423920000000001</v>
      </c>
      <c r="H637">
        <v>0.14769043000000001</v>
      </c>
      <c r="I637">
        <v>0.11189834999999999</v>
      </c>
      <c r="J637">
        <v>4.0355988000000002E-2</v>
      </c>
      <c r="K637">
        <v>2.2601807000000002E-2</v>
      </c>
      <c r="L637">
        <v>-5.9659386000000003</v>
      </c>
    </row>
    <row r="638" spans="1:12" x14ac:dyDescent="0.3">
      <c r="A638">
        <v>554</v>
      </c>
      <c r="B638">
        <v>1.2126878000000001</v>
      </c>
      <c r="C638">
        <v>1.0203302000000001</v>
      </c>
      <c r="D638">
        <v>0.82903236000000002</v>
      </c>
      <c r="E638">
        <v>0.58468140000000002</v>
      </c>
      <c r="F638">
        <v>0.45831954000000003</v>
      </c>
      <c r="G638">
        <v>0.24883619000000001</v>
      </c>
      <c r="H638">
        <v>0.19781104999999999</v>
      </c>
      <c r="I638">
        <v>6.4605265999999995E-2</v>
      </c>
      <c r="J638">
        <v>3.8099907000000002E-2</v>
      </c>
      <c r="K638">
        <v>1.408063E-2</v>
      </c>
      <c r="L638">
        <v>-5.9892415999999997</v>
      </c>
    </row>
    <row r="639" spans="1:12" x14ac:dyDescent="0.3">
      <c r="A639">
        <v>555</v>
      </c>
      <c r="B639">
        <v>1.2077012</v>
      </c>
      <c r="C639">
        <v>1.0090361000000001</v>
      </c>
      <c r="D639">
        <v>0.78270530000000005</v>
      </c>
      <c r="E639">
        <v>0.62906309999999999</v>
      </c>
      <c r="F639">
        <v>0.38758102</v>
      </c>
      <c r="G639">
        <v>0.29411219999999999</v>
      </c>
      <c r="H639">
        <v>0.12455093</v>
      </c>
      <c r="I639">
        <v>9.6475420000000006E-2</v>
      </c>
      <c r="J639">
        <v>1.3591399000000001E-2</v>
      </c>
      <c r="K639">
        <v>1.0962034000000001E-2</v>
      </c>
      <c r="L639">
        <v>-6.0123480000000002</v>
      </c>
    </row>
    <row r="640" spans="1:12" x14ac:dyDescent="0.3">
      <c r="A640">
        <v>556</v>
      </c>
      <c r="B640">
        <v>1.2027152999999999</v>
      </c>
      <c r="C640">
        <v>0.99740989999999996</v>
      </c>
      <c r="D640">
        <v>0.80623834999999999</v>
      </c>
      <c r="E640">
        <v>0.55647849999999999</v>
      </c>
      <c r="F640">
        <v>0.43752152</v>
      </c>
      <c r="G640">
        <v>0.22513679</v>
      </c>
      <c r="H640">
        <v>0.17196982999999999</v>
      </c>
      <c r="I640">
        <v>3.8671825E-2</v>
      </c>
      <c r="J640">
        <v>3.2408286000000001E-2</v>
      </c>
      <c r="K640">
        <v>-9.7928049999999999E-3</v>
      </c>
      <c r="L640">
        <v>-6.0352680000000003</v>
      </c>
    </row>
    <row r="641" spans="1:12" x14ac:dyDescent="0.3">
      <c r="A641">
        <v>557</v>
      </c>
      <c r="B641">
        <v>1.1973658</v>
      </c>
      <c r="C641">
        <v>0.98578779999999999</v>
      </c>
      <c r="D641">
        <v>0.75654999999999994</v>
      </c>
      <c r="E641">
        <v>0.60457282999999995</v>
      </c>
      <c r="F641">
        <v>0.36122742000000002</v>
      </c>
      <c r="G641">
        <v>0.27684039999999999</v>
      </c>
      <c r="H641">
        <v>9.9791974000000006E-2</v>
      </c>
      <c r="I641">
        <v>8.1943740000000001E-2</v>
      </c>
      <c r="J641">
        <v>-1.3308372000000001E-2</v>
      </c>
      <c r="K641">
        <v>2.4445448000000002E-3</v>
      </c>
      <c r="L641">
        <v>-6.0581845999999997</v>
      </c>
    </row>
    <row r="642" spans="1:12" x14ac:dyDescent="0.3">
      <c r="A642">
        <v>558</v>
      </c>
      <c r="B642">
        <v>1.1916517</v>
      </c>
      <c r="C642">
        <v>0.97383109999999995</v>
      </c>
      <c r="D642">
        <v>0.77946859999999996</v>
      </c>
      <c r="E642">
        <v>0.53226700000000005</v>
      </c>
      <c r="F642">
        <v>0.40561237999999999</v>
      </c>
      <c r="G642">
        <v>0.20230941</v>
      </c>
      <c r="H642">
        <v>0.14829312</v>
      </c>
      <c r="I642">
        <v>1.1662341999999999E-2</v>
      </c>
      <c r="J642">
        <v>2.2713520000000001E-2</v>
      </c>
      <c r="K642">
        <v>-3.3435254999999997E-2</v>
      </c>
      <c r="L642">
        <v>-6.0808897000000002</v>
      </c>
    </row>
    <row r="643" spans="1:12" x14ac:dyDescent="0.3">
      <c r="A643">
        <v>559</v>
      </c>
      <c r="B643">
        <v>1.1855757</v>
      </c>
      <c r="C643">
        <v>0.96154490000000004</v>
      </c>
      <c r="D643">
        <v>0.73243959999999997</v>
      </c>
      <c r="E643">
        <v>0.5774473</v>
      </c>
      <c r="F643">
        <v>0.33801603000000002</v>
      </c>
      <c r="G643">
        <v>0.24845745999999999</v>
      </c>
      <c r="H643">
        <v>7.4747010000000003E-2</v>
      </c>
      <c r="I643">
        <v>6.2059945999999998E-2</v>
      </c>
      <c r="J643">
        <v>-4.0141059999999999E-2</v>
      </c>
      <c r="K643">
        <v>-9.2008799999999998E-3</v>
      </c>
      <c r="L643">
        <v>-6.1033929999999996</v>
      </c>
    </row>
    <row r="644" spans="1:12" x14ac:dyDescent="0.3">
      <c r="A644">
        <v>560</v>
      </c>
      <c r="B644">
        <v>1.1795008</v>
      </c>
      <c r="C644">
        <v>0.94893764999999997</v>
      </c>
      <c r="D644">
        <v>0.75596929999999996</v>
      </c>
      <c r="E644">
        <v>0.50450854999999994</v>
      </c>
      <c r="F644">
        <v>0.39109874</v>
      </c>
      <c r="G644">
        <v>0.17475867</v>
      </c>
      <c r="H644">
        <v>0.12187992</v>
      </c>
      <c r="I644">
        <v>-1.3777025E-2</v>
      </c>
      <c r="J644">
        <v>8.4376820000000002E-3</v>
      </c>
      <c r="K644">
        <v>-5.7339870000000001E-2</v>
      </c>
      <c r="L644">
        <v>-6.1256985999999998</v>
      </c>
    </row>
    <row r="645" spans="1:12" x14ac:dyDescent="0.3">
      <c r="A645">
        <v>561</v>
      </c>
      <c r="B645">
        <v>1.1730627</v>
      </c>
      <c r="C645">
        <v>0.95722187000000003</v>
      </c>
      <c r="D645">
        <v>0.70554119999999998</v>
      </c>
      <c r="E645">
        <v>0.47825976999999997</v>
      </c>
      <c r="F645">
        <v>0.31794685</v>
      </c>
      <c r="G645">
        <v>0.22173888999999999</v>
      </c>
      <c r="H645">
        <v>4.8206135999999997E-2</v>
      </c>
      <c r="I645">
        <v>3.1065010000000001E-2</v>
      </c>
      <c r="J645">
        <v>-6.5815020000000002E-2</v>
      </c>
      <c r="K645">
        <v>-2.4868629999999999E-2</v>
      </c>
      <c r="L645">
        <v>-6.1480074</v>
      </c>
    </row>
    <row r="646" spans="1:12" x14ac:dyDescent="0.3">
      <c r="A646">
        <v>562</v>
      </c>
      <c r="B646">
        <v>1.1638476</v>
      </c>
      <c r="C646">
        <v>0.9243806</v>
      </c>
      <c r="D646">
        <v>0.70088636999999998</v>
      </c>
      <c r="E646">
        <v>0.4598216</v>
      </c>
      <c r="F646">
        <v>0.32828254000000001</v>
      </c>
      <c r="G646">
        <v>0.15166962</v>
      </c>
      <c r="H646">
        <v>9.5211370000000003E-2</v>
      </c>
      <c r="I646">
        <v>-4.0347353000000002E-2</v>
      </c>
      <c r="J646">
        <v>-1.9388694000000001E-2</v>
      </c>
      <c r="K646">
        <v>-8.1149239999999997E-2</v>
      </c>
      <c r="L646">
        <v>-6.1700964000000003</v>
      </c>
    </row>
    <row r="647" spans="1:12" x14ac:dyDescent="0.3">
      <c r="A647">
        <v>563</v>
      </c>
      <c r="B647">
        <v>1.1567012000000001</v>
      </c>
      <c r="C647">
        <v>0.92000115000000005</v>
      </c>
      <c r="D647">
        <v>0.6726607</v>
      </c>
      <c r="E647">
        <v>0.44529763</v>
      </c>
      <c r="F647">
        <v>0.27781149999999999</v>
      </c>
      <c r="G647">
        <v>0.19132546</v>
      </c>
      <c r="H647">
        <v>2.3601092000000001E-2</v>
      </c>
      <c r="I647">
        <v>8.9193099999999997E-3</v>
      </c>
      <c r="J647">
        <v>-0.10847024</v>
      </c>
      <c r="K647">
        <v>-5.1629904999999997E-2</v>
      </c>
      <c r="L647">
        <v>-6.1919674999999996</v>
      </c>
    </row>
    <row r="648" spans="1:12" x14ac:dyDescent="0.3">
      <c r="A648">
        <v>564</v>
      </c>
      <c r="B648">
        <v>1.1495104</v>
      </c>
      <c r="C648">
        <v>0.90052189999999999</v>
      </c>
      <c r="D648">
        <v>0.66530389999999995</v>
      </c>
      <c r="E648">
        <v>0.43902882999999998</v>
      </c>
      <c r="F648">
        <v>0.29724348</v>
      </c>
      <c r="G648">
        <v>0.11901117999999999</v>
      </c>
      <c r="H648">
        <v>7.2669819999999996E-2</v>
      </c>
      <c r="I648">
        <v>-6.8048609999999995E-2</v>
      </c>
      <c r="J648">
        <v>-0.13458297</v>
      </c>
      <c r="K648">
        <v>-0.12073842</v>
      </c>
      <c r="L648">
        <v>-6.2136360000000002</v>
      </c>
    </row>
    <row r="649" spans="1:12" x14ac:dyDescent="0.3">
      <c r="A649">
        <v>565</v>
      </c>
      <c r="B649">
        <v>1.1420101</v>
      </c>
      <c r="C649">
        <v>0.89461064000000001</v>
      </c>
      <c r="D649">
        <v>0.65153885</v>
      </c>
      <c r="E649">
        <v>0.4383379</v>
      </c>
      <c r="F649">
        <v>0.25130433000000002</v>
      </c>
      <c r="G649">
        <v>0.16504231</v>
      </c>
      <c r="H649">
        <v>-4.4960379999999999E-3</v>
      </c>
      <c r="I649">
        <v>-5.3787715999999999E-2</v>
      </c>
      <c r="J649">
        <v>-0.15042004</v>
      </c>
      <c r="K649">
        <v>-0.15400465999999999</v>
      </c>
      <c r="L649">
        <v>-6.2353129999999997</v>
      </c>
    </row>
    <row r="650" spans="1:12" x14ac:dyDescent="0.3">
      <c r="A650">
        <v>566</v>
      </c>
      <c r="B650">
        <v>1.1341547000000001</v>
      </c>
      <c r="C650">
        <v>0.88067936999999996</v>
      </c>
      <c r="D650">
        <v>0.64914185000000002</v>
      </c>
      <c r="E650">
        <v>0.43733316999999999</v>
      </c>
      <c r="F650">
        <v>0.28161671999999999</v>
      </c>
      <c r="G650">
        <v>9.1478649999999995E-2</v>
      </c>
      <c r="H650">
        <v>3.4652932999999997E-2</v>
      </c>
      <c r="I650">
        <v>-0.106981695</v>
      </c>
      <c r="J650">
        <v>-0.15641996</v>
      </c>
      <c r="K650">
        <v>-0.17254412</v>
      </c>
      <c r="L650">
        <v>-6.2567500000000003</v>
      </c>
    </row>
    <row r="651" spans="1:12" x14ac:dyDescent="0.3">
      <c r="A651">
        <v>567</v>
      </c>
      <c r="B651">
        <v>1.1259447</v>
      </c>
      <c r="C651">
        <v>0.87868749999999995</v>
      </c>
      <c r="D651">
        <v>0.64085479999999995</v>
      </c>
      <c r="E651">
        <v>0.44178823</v>
      </c>
      <c r="F651">
        <v>0.23667714000000001</v>
      </c>
      <c r="G651">
        <v>0.13826297000000001</v>
      </c>
      <c r="H651">
        <v>-4.0125899999999999E-2</v>
      </c>
      <c r="I651">
        <v>-8.2573079999999993E-2</v>
      </c>
      <c r="J651">
        <v>-0.16061491999999999</v>
      </c>
      <c r="K651">
        <v>-0.18041344000000001</v>
      </c>
      <c r="L651">
        <v>-6.2779600000000002</v>
      </c>
    </row>
    <row r="652" spans="1:12" x14ac:dyDescent="0.3">
      <c r="A652">
        <v>568</v>
      </c>
      <c r="B652">
        <v>1.1174861</v>
      </c>
      <c r="C652">
        <v>0.86943999999999999</v>
      </c>
      <c r="D652">
        <v>0.64315825999999998</v>
      </c>
      <c r="E652">
        <v>0.41523969999999999</v>
      </c>
      <c r="F652">
        <v>0.2700129</v>
      </c>
      <c r="G652">
        <v>6.6479646000000003E-2</v>
      </c>
      <c r="H652">
        <v>5.7742894000000003E-3</v>
      </c>
      <c r="I652">
        <v>-0.12907341</v>
      </c>
      <c r="J652">
        <v>-0.15601107</v>
      </c>
      <c r="K652">
        <v>-0.18500190999999999</v>
      </c>
      <c r="L652">
        <v>-6.2989550000000003</v>
      </c>
    </row>
    <row r="653" spans="1:12" x14ac:dyDescent="0.3">
      <c r="A653">
        <v>569</v>
      </c>
      <c r="B653">
        <v>1.1089271000000001</v>
      </c>
      <c r="C653">
        <v>0.86705549999999998</v>
      </c>
      <c r="D653">
        <v>0.62275153000000005</v>
      </c>
      <c r="E653">
        <v>0.43779986999999998</v>
      </c>
      <c r="F653">
        <v>0.21170892999999999</v>
      </c>
      <c r="G653">
        <v>0.11537535</v>
      </c>
      <c r="H653">
        <v>-6.3043386000000007E-2</v>
      </c>
      <c r="I653">
        <v>-9.582649E-2</v>
      </c>
      <c r="J653">
        <v>-0.18164422999999999</v>
      </c>
      <c r="K653">
        <v>-0.18191779999999999</v>
      </c>
      <c r="L653">
        <v>-6.3198986000000001</v>
      </c>
    </row>
    <row r="654" spans="1:12" x14ac:dyDescent="0.3">
      <c r="A654">
        <v>570</v>
      </c>
      <c r="B654">
        <v>1.1000189</v>
      </c>
      <c r="C654">
        <v>0.85091232999999999</v>
      </c>
      <c r="D654">
        <v>0.63598310000000002</v>
      </c>
      <c r="E654">
        <v>0.39158607000000001</v>
      </c>
      <c r="F654">
        <v>0.25774019999999997</v>
      </c>
      <c r="G654">
        <v>4.2323782999999997E-2</v>
      </c>
      <c r="H654">
        <v>-1.1182044E-2</v>
      </c>
      <c r="I654">
        <v>-0.15192844</v>
      </c>
      <c r="J654">
        <v>-0.15848300000000001</v>
      </c>
      <c r="K654">
        <v>-0.20254866999999999</v>
      </c>
      <c r="L654">
        <v>-6.3406710000000004</v>
      </c>
    </row>
    <row r="655" spans="1:12" x14ac:dyDescent="0.3">
      <c r="A655">
        <v>571</v>
      </c>
      <c r="B655">
        <v>1.0907621000000001</v>
      </c>
      <c r="C655">
        <v>0.85480904999999996</v>
      </c>
      <c r="D655">
        <v>0.59961960000000003</v>
      </c>
      <c r="E655">
        <v>0.42944258000000002</v>
      </c>
      <c r="F655">
        <v>0.18625978000000001</v>
      </c>
      <c r="G655">
        <v>8.9951249999999996E-2</v>
      </c>
      <c r="H655">
        <v>-8.5555284999999995E-2</v>
      </c>
      <c r="I655">
        <v>-0.103920996</v>
      </c>
      <c r="J655">
        <v>-0.20351689000000001</v>
      </c>
      <c r="K655">
        <v>-0.18646136999999999</v>
      </c>
      <c r="L655">
        <v>-6.3612013000000003</v>
      </c>
    </row>
    <row r="656" spans="1:12" x14ac:dyDescent="0.3">
      <c r="A656">
        <v>572</v>
      </c>
      <c r="B656">
        <v>1.0811584000000001</v>
      </c>
      <c r="C656">
        <v>0.82872873999999996</v>
      </c>
      <c r="D656">
        <v>0.62687130000000002</v>
      </c>
      <c r="E656">
        <v>0.36514843000000002</v>
      </c>
      <c r="F656">
        <v>0.23545837</v>
      </c>
      <c r="G656">
        <v>1.8458016000000001E-2</v>
      </c>
      <c r="H656">
        <v>-3.9249513E-2</v>
      </c>
      <c r="I656">
        <v>-0.17549508999999999</v>
      </c>
      <c r="J656">
        <v>-0.16274267000000001</v>
      </c>
      <c r="K656">
        <v>-0.22107777000000001</v>
      </c>
      <c r="L656">
        <v>-6.3815</v>
      </c>
    </row>
    <row r="657" spans="1:12" x14ac:dyDescent="0.3">
      <c r="A657">
        <v>573</v>
      </c>
      <c r="B657">
        <v>1.0715574000000001</v>
      </c>
      <c r="C657">
        <v>0.84143820000000003</v>
      </c>
      <c r="D657">
        <v>0.57338350000000005</v>
      </c>
      <c r="E657">
        <v>0.41477617999999999</v>
      </c>
      <c r="F657">
        <v>0.16070404999999999</v>
      </c>
      <c r="G657">
        <v>6.7643789999999995E-2</v>
      </c>
      <c r="H657">
        <v>-0.11042697999999999</v>
      </c>
      <c r="I657">
        <v>-0.12639016</v>
      </c>
      <c r="J657">
        <v>-0.22625044</v>
      </c>
      <c r="K657">
        <v>-0.19263280999999999</v>
      </c>
      <c r="L657">
        <v>-6.4015784</v>
      </c>
    </row>
    <row r="658" spans="1:12" x14ac:dyDescent="0.3">
      <c r="A658">
        <v>574</v>
      </c>
      <c r="B658">
        <v>1.0616125999999999</v>
      </c>
      <c r="C658">
        <v>0.80467679999999997</v>
      </c>
      <c r="D658">
        <v>0.6137148</v>
      </c>
      <c r="E658">
        <v>0.33816933999999998</v>
      </c>
      <c r="F658">
        <v>0.20662871999999999</v>
      </c>
      <c r="G658">
        <v>-7.1277915999999998E-3</v>
      </c>
      <c r="H658">
        <v>-6.0925423999999999E-2</v>
      </c>
      <c r="I658">
        <v>-0.19934651</v>
      </c>
      <c r="J658">
        <v>-0.17595859999999999</v>
      </c>
      <c r="K658">
        <v>-0.24080545</v>
      </c>
      <c r="L658">
        <v>-6.4216699999999998</v>
      </c>
    </row>
    <row r="659" spans="1:12" x14ac:dyDescent="0.3">
      <c r="A659">
        <v>575</v>
      </c>
      <c r="B659">
        <v>1.0513256</v>
      </c>
      <c r="C659">
        <v>0.82534766000000004</v>
      </c>
      <c r="D659">
        <v>0.54602337000000001</v>
      </c>
      <c r="E659">
        <v>0.38224152</v>
      </c>
      <c r="F659">
        <v>0.13447526000000001</v>
      </c>
      <c r="G659">
        <v>3.8779660000000001E-2</v>
      </c>
      <c r="H659">
        <v>-0.13545314999999999</v>
      </c>
      <c r="I659">
        <v>-0.15162385</v>
      </c>
      <c r="J659">
        <v>-0.24866727</v>
      </c>
      <c r="K659">
        <v>-0.20669577</v>
      </c>
      <c r="L659">
        <v>-6.4414990000000003</v>
      </c>
    </row>
    <row r="660" spans="1:12" x14ac:dyDescent="0.3">
      <c r="A660">
        <v>576</v>
      </c>
      <c r="B660">
        <v>1.0406978</v>
      </c>
      <c r="C660">
        <v>0.77943700000000005</v>
      </c>
      <c r="D660">
        <v>0.58952400000000005</v>
      </c>
      <c r="E660">
        <v>0.31133850000000002</v>
      </c>
      <c r="F660">
        <v>0.18300082000000001</v>
      </c>
      <c r="G660">
        <v>-3.2448247E-2</v>
      </c>
      <c r="H660">
        <v>-8.9301854E-2</v>
      </c>
      <c r="I660">
        <v>-0.22268569999999999</v>
      </c>
      <c r="J660">
        <v>-0.20069692</v>
      </c>
      <c r="K660">
        <v>-0.26136142000000001</v>
      </c>
      <c r="L660">
        <v>-6.4610799999999999</v>
      </c>
    </row>
    <row r="661" spans="1:12" x14ac:dyDescent="0.3">
      <c r="A661">
        <v>577</v>
      </c>
      <c r="B661">
        <v>1.0300735000000001</v>
      </c>
      <c r="C661">
        <v>0.80280863999999996</v>
      </c>
      <c r="D661">
        <v>0.51955247000000004</v>
      </c>
      <c r="E661">
        <v>0.36111452999999999</v>
      </c>
      <c r="F661">
        <v>0.10804932</v>
      </c>
      <c r="G661">
        <v>1.7002862000000001E-2</v>
      </c>
      <c r="H661">
        <v>-0.15925035000000001</v>
      </c>
      <c r="I661">
        <v>-0.17306854999999999</v>
      </c>
      <c r="J661">
        <v>-0.27010408000000002</v>
      </c>
      <c r="K661">
        <v>-0.23025280000000001</v>
      </c>
      <c r="L661">
        <v>-6.4804244000000004</v>
      </c>
    </row>
    <row r="662" spans="1:12" x14ac:dyDescent="0.3">
      <c r="A662">
        <v>578</v>
      </c>
      <c r="B662">
        <v>1.0191106999999999</v>
      </c>
      <c r="C662">
        <v>0.75513949999999996</v>
      </c>
      <c r="D662">
        <v>0.56773269999999998</v>
      </c>
      <c r="E662">
        <v>0.28465600000000002</v>
      </c>
      <c r="F662">
        <v>0.15377684</v>
      </c>
      <c r="G662">
        <v>-5.7937000000000002E-2</v>
      </c>
      <c r="H662">
        <v>-0.10851983</v>
      </c>
      <c r="I662">
        <v>-0.24531683000000001</v>
      </c>
      <c r="J662">
        <v>-0.21883221999999999</v>
      </c>
      <c r="K662">
        <v>-0.28289335999999998</v>
      </c>
      <c r="L662">
        <v>-6.4997835000000004</v>
      </c>
    </row>
    <row r="663" spans="1:12" x14ac:dyDescent="0.3">
      <c r="A663">
        <v>579</v>
      </c>
      <c r="B663">
        <v>1.0078121</v>
      </c>
      <c r="C663">
        <v>0.78082823999999995</v>
      </c>
      <c r="D663">
        <v>0.49320352000000001</v>
      </c>
      <c r="E663">
        <v>0.32887643999999999</v>
      </c>
      <c r="F663">
        <v>8.2158720000000005E-2</v>
      </c>
      <c r="G663">
        <v>-1.219783E-2</v>
      </c>
      <c r="H663">
        <v>-0.18379849000000001</v>
      </c>
      <c r="I663">
        <v>-0.19688609000000001</v>
      </c>
      <c r="J663">
        <v>-0.29227912</v>
      </c>
      <c r="K663">
        <v>-0.24870302999999999</v>
      </c>
      <c r="L663">
        <v>-6.5188622000000001</v>
      </c>
    </row>
    <row r="664" spans="1:12" x14ac:dyDescent="0.3">
      <c r="A664">
        <v>580</v>
      </c>
      <c r="B664">
        <v>0.99618125000000002</v>
      </c>
      <c r="C664">
        <v>0.7301029</v>
      </c>
      <c r="D664">
        <v>0.53935339999999998</v>
      </c>
      <c r="E664">
        <v>0.24905743999999999</v>
      </c>
      <c r="F664">
        <v>0.13121964</v>
      </c>
      <c r="G664">
        <v>-8.2780610000000004E-2</v>
      </c>
      <c r="H664">
        <v>-0.13839813000000001</v>
      </c>
      <c r="I664">
        <v>-0.26839626</v>
      </c>
      <c r="J664">
        <v>-0.24504703</v>
      </c>
      <c r="K664">
        <v>-0.30395427000000003</v>
      </c>
      <c r="L664">
        <v>-6.5376744000000002</v>
      </c>
    </row>
    <row r="665" spans="1:12" x14ac:dyDescent="0.3">
      <c r="A665">
        <v>581</v>
      </c>
      <c r="B665">
        <v>0.98455446999999996</v>
      </c>
      <c r="C665">
        <v>0.75482523000000001</v>
      </c>
      <c r="D665">
        <v>0.46245053000000003</v>
      </c>
      <c r="E665">
        <v>0.2158668</v>
      </c>
      <c r="F665">
        <v>5.4045982999999999E-2</v>
      </c>
      <c r="G665">
        <v>-3.2684355999999998E-2</v>
      </c>
      <c r="H665">
        <v>-0.20700018000000001</v>
      </c>
      <c r="I665">
        <v>-0.21922742000000001</v>
      </c>
      <c r="J665">
        <v>-0.33579611999999998</v>
      </c>
      <c r="K665">
        <v>-0.27354961999999999</v>
      </c>
      <c r="L665">
        <v>-6.5562376999999996</v>
      </c>
    </row>
    <row r="666" spans="1:12" x14ac:dyDescent="0.3">
      <c r="A666">
        <v>582</v>
      </c>
      <c r="B666">
        <v>0.97259280000000004</v>
      </c>
      <c r="C666">
        <v>0.70261746999999997</v>
      </c>
      <c r="D666">
        <v>0.46607110000000002</v>
      </c>
      <c r="E666">
        <v>0.19342329999999999</v>
      </c>
      <c r="F666">
        <v>6.8884215999999998E-2</v>
      </c>
      <c r="G666">
        <v>-0.10882268</v>
      </c>
      <c r="H666">
        <v>-0.15492323</v>
      </c>
      <c r="I666">
        <v>-0.29629314000000001</v>
      </c>
      <c r="J666">
        <v>-0.36305478000000002</v>
      </c>
      <c r="K666">
        <v>-0.34384418</v>
      </c>
      <c r="L666">
        <v>-6.5745563999999996</v>
      </c>
    </row>
    <row r="667" spans="1:12" x14ac:dyDescent="0.3">
      <c r="A667">
        <v>583</v>
      </c>
      <c r="B667">
        <v>0.95785589999999998</v>
      </c>
      <c r="C667">
        <v>0.70350504000000003</v>
      </c>
      <c r="D667">
        <v>0.42399016</v>
      </c>
      <c r="E667">
        <v>0.17653452</v>
      </c>
      <c r="F667">
        <v>1.2388721E-2</v>
      </c>
      <c r="G667">
        <v>-6.4281985E-2</v>
      </c>
      <c r="H667">
        <v>-0.22908086</v>
      </c>
      <c r="I667">
        <v>-0.28037744999999997</v>
      </c>
      <c r="J667">
        <v>-0.38005114000000001</v>
      </c>
      <c r="K667">
        <v>-0.37826749999999998</v>
      </c>
      <c r="L667">
        <v>-6.592892</v>
      </c>
    </row>
    <row r="668" spans="1:12" x14ac:dyDescent="0.3">
      <c r="A668">
        <v>584</v>
      </c>
      <c r="B668">
        <v>0.94525736999999999</v>
      </c>
      <c r="C668">
        <v>0.67184173999999997</v>
      </c>
      <c r="D668">
        <v>0.41979056999999997</v>
      </c>
      <c r="E668">
        <v>0.16587922999999999</v>
      </c>
      <c r="F668">
        <v>3.4051249999999998E-2</v>
      </c>
      <c r="G668">
        <v>-0.14094634</v>
      </c>
      <c r="H668">
        <v>-0.19318846000000001</v>
      </c>
      <c r="I668">
        <v>-0.33265402999999999</v>
      </c>
      <c r="J668">
        <v>-0.38779061999999997</v>
      </c>
      <c r="K668">
        <v>-0.39791824999999997</v>
      </c>
      <c r="L668">
        <v>-6.6109439999999999</v>
      </c>
    </row>
    <row r="669" spans="1:12" x14ac:dyDescent="0.3">
      <c r="A669">
        <v>585</v>
      </c>
      <c r="B669">
        <v>0.93267359999999999</v>
      </c>
      <c r="C669">
        <v>0.66575759999999995</v>
      </c>
      <c r="D669">
        <v>0.39399284000000001</v>
      </c>
      <c r="E669">
        <v>0.16169823999999999</v>
      </c>
      <c r="F669">
        <v>-1.6961305999999999E-2</v>
      </c>
      <c r="G669">
        <v>-0.10046003000000001</v>
      </c>
      <c r="H669">
        <v>-0.26878452000000003</v>
      </c>
      <c r="I669">
        <v>-0.31118955999999998</v>
      </c>
      <c r="J669">
        <v>-0.38665617000000002</v>
      </c>
      <c r="K669">
        <v>-0.40737163999999998</v>
      </c>
      <c r="L669">
        <v>-6.6287184000000003</v>
      </c>
    </row>
    <row r="670" spans="1:12" x14ac:dyDescent="0.3">
      <c r="A670">
        <v>586</v>
      </c>
      <c r="B670">
        <v>0.91975499999999999</v>
      </c>
      <c r="C670">
        <v>0.64483964000000005</v>
      </c>
      <c r="D670">
        <v>0.39349859999999998</v>
      </c>
      <c r="E670">
        <v>0.16396817999999999</v>
      </c>
      <c r="F670">
        <v>8.8065230000000001E-3</v>
      </c>
      <c r="G670">
        <v>-0.17527055999999999</v>
      </c>
      <c r="H670">
        <v>-0.22592524</v>
      </c>
      <c r="I670">
        <v>-0.35482304999999997</v>
      </c>
      <c r="J670">
        <v>-0.37788934000000002</v>
      </c>
      <c r="K670">
        <v>-0.40773398</v>
      </c>
      <c r="L670">
        <v>-6.6462326000000003</v>
      </c>
    </row>
    <row r="671" spans="1:12" x14ac:dyDescent="0.3">
      <c r="A671">
        <v>587</v>
      </c>
      <c r="B671">
        <v>0.90651786000000001</v>
      </c>
      <c r="C671">
        <v>0.63945070000000004</v>
      </c>
      <c r="D671">
        <v>0.38317704000000002</v>
      </c>
      <c r="E671">
        <v>0.17398705</v>
      </c>
      <c r="F671">
        <v>-3.4420920000000001E-2</v>
      </c>
      <c r="G671">
        <v>-0.12940204</v>
      </c>
      <c r="H671">
        <v>-0.29641994999999999</v>
      </c>
      <c r="I671">
        <v>-0.32115448000000002</v>
      </c>
      <c r="J671">
        <v>-0.40360603</v>
      </c>
      <c r="K671">
        <v>-0.40048122000000003</v>
      </c>
      <c r="L671">
        <v>-6.6637069999999996</v>
      </c>
    </row>
    <row r="672" spans="1:12" x14ac:dyDescent="0.3">
      <c r="A672">
        <v>588</v>
      </c>
      <c r="B672">
        <v>0.89296423999999996</v>
      </c>
      <c r="C672">
        <v>0.62697440000000004</v>
      </c>
      <c r="D672">
        <v>0.38672635</v>
      </c>
      <c r="E672">
        <v>0.14900474</v>
      </c>
      <c r="F672">
        <v>1.4484487E-3</v>
      </c>
      <c r="G672">
        <v>-0.19712482000000001</v>
      </c>
      <c r="H672">
        <v>-0.24623565</v>
      </c>
      <c r="I672">
        <v>-0.37819976</v>
      </c>
      <c r="J672">
        <v>-0.37780878000000001</v>
      </c>
      <c r="K672">
        <v>-0.42043733999999999</v>
      </c>
      <c r="L672">
        <v>-6.6809545000000004</v>
      </c>
    </row>
    <row r="673" spans="1:12" x14ac:dyDescent="0.3">
      <c r="A673">
        <v>589</v>
      </c>
      <c r="B673">
        <v>0.87941617000000005</v>
      </c>
      <c r="C673">
        <v>0.62252145999999997</v>
      </c>
      <c r="D673">
        <v>0.36532833999999997</v>
      </c>
      <c r="E673">
        <v>0.17083561</v>
      </c>
      <c r="F673">
        <v>-5.4119001999999999E-2</v>
      </c>
      <c r="G673">
        <v>-0.14416859000000001</v>
      </c>
      <c r="H673">
        <v>-0.31919239999999999</v>
      </c>
      <c r="I673">
        <v>-0.3296345</v>
      </c>
      <c r="J673">
        <v>-0.42323761999999998</v>
      </c>
      <c r="K673">
        <v>-0.40199154999999998</v>
      </c>
      <c r="L673">
        <v>-6.6979069999999998</v>
      </c>
    </row>
    <row r="674" spans="1:12" x14ac:dyDescent="0.3">
      <c r="A674">
        <v>590</v>
      </c>
      <c r="B674">
        <v>0.86554735999999999</v>
      </c>
      <c r="C674">
        <v>0.60085</v>
      </c>
      <c r="D674">
        <v>0.37717005999999997</v>
      </c>
      <c r="E674">
        <v>0.1282335</v>
      </c>
      <c r="F674">
        <v>-6.4600072999999999E-3</v>
      </c>
      <c r="G674">
        <v>-0.21744691999999999</v>
      </c>
      <c r="H674">
        <v>-0.27147012999999998</v>
      </c>
      <c r="I674">
        <v>-0.40067135999999998</v>
      </c>
      <c r="J674">
        <v>-0.38094905000000001</v>
      </c>
      <c r="K674">
        <v>-0.43649325</v>
      </c>
      <c r="L674">
        <v>-6.7145786000000003</v>
      </c>
    </row>
    <row r="675" spans="1:12" x14ac:dyDescent="0.3">
      <c r="A675">
        <v>591</v>
      </c>
      <c r="B675">
        <v>0.85136663999999995</v>
      </c>
      <c r="C675">
        <v>0.60438700000000001</v>
      </c>
      <c r="D675">
        <v>0.34015968000000002</v>
      </c>
      <c r="E675">
        <v>0.16591882999999999</v>
      </c>
      <c r="F675">
        <v>-7.6184329999999995E-2</v>
      </c>
      <c r="G675">
        <v>-0.17004623999999999</v>
      </c>
      <c r="H675">
        <v>-0.34002549999999998</v>
      </c>
      <c r="I675">
        <v>-0.35102921999999998</v>
      </c>
      <c r="J675">
        <v>-0.44407176999999998</v>
      </c>
      <c r="K675">
        <v>-0.40672457000000001</v>
      </c>
      <c r="L675">
        <v>-6.7309846999999996</v>
      </c>
    </row>
    <row r="676" spans="1:12" x14ac:dyDescent="0.3">
      <c r="A676">
        <v>592</v>
      </c>
      <c r="B676">
        <v>0.83687579999999995</v>
      </c>
      <c r="C676">
        <v>0.57559039999999995</v>
      </c>
      <c r="D676">
        <v>0.36696487999999999</v>
      </c>
      <c r="E676">
        <v>0.10245900600000001</v>
      </c>
      <c r="F676">
        <v>-2.5229655E-2</v>
      </c>
      <c r="G676">
        <v>-0.23999905999999999</v>
      </c>
      <c r="H676">
        <v>-0.28790188</v>
      </c>
      <c r="I676">
        <v>-0.42113608000000002</v>
      </c>
      <c r="J676">
        <v>-0.39272309999999999</v>
      </c>
      <c r="K676">
        <v>-0.45435593000000002</v>
      </c>
      <c r="L676">
        <v>-6.7474093000000002</v>
      </c>
    </row>
    <row r="677" spans="1:12" x14ac:dyDescent="0.3">
      <c r="A677">
        <v>593</v>
      </c>
      <c r="B677">
        <v>0.82239132999999998</v>
      </c>
      <c r="C677">
        <v>0.58535939999999997</v>
      </c>
      <c r="D677">
        <v>0.31255364000000002</v>
      </c>
      <c r="E677">
        <v>0.15256459</v>
      </c>
      <c r="F677">
        <v>-0.100509554</v>
      </c>
      <c r="G677">
        <v>-0.18927287000000001</v>
      </c>
      <c r="H677">
        <v>-0.36199203000000002</v>
      </c>
      <c r="I677">
        <v>-0.37056391999999999</v>
      </c>
      <c r="J677">
        <v>-0.46361497000000002</v>
      </c>
      <c r="K677">
        <v>-0.41922243999999997</v>
      </c>
      <c r="L677">
        <v>-6.7635129999999997</v>
      </c>
    </row>
    <row r="678" spans="1:12" x14ac:dyDescent="0.3">
      <c r="A678">
        <v>594</v>
      </c>
      <c r="B678">
        <v>0.80759614999999996</v>
      </c>
      <c r="C678">
        <v>0.54575443000000001</v>
      </c>
      <c r="D678">
        <v>0.35167533000000001</v>
      </c>
      <c r="E678">
        <v>7.6435595999999995E-2</v>
      </c>
      <c r="F678">
        <v>-5.5110439999999997E-2</v>
      </c>
      <c r="G678">
        <v>-0.26356099999999999</v>
      </c>
      <c r="H678">
        <v>-0.31540312999999998</v>
      </c>
      <c r="I678">
        <v>-0.44186967999999999</v>
      </c>
      <c r="J678">
        <v>-0.41382780000000002</v>
      </c>
      <c r="K678">
        <v>-0.47215425999999999</v>
      </c>
      <c r="L678">
        <v>-6.7793174</v>
      </c>
    </row>
    <row r="679" spans="1:12" x14ac:dyDescent="0.3">
      <c r="A679">
        <v>595</v>
      </c>
      <c r="B679">
        <v>0.79249804999999995</v>
      </c>
      <c r="C679">
        <v>0.56342082999999998</v>
      </c>
      <c r="D679">
        <v>0.2830531</v>
      </c>
      <c r="E679">
        <v>0.12098562</v>
      </c>
      <c r="F679">
        <v>-0.12531006</v>
      </c>
      <c r="G679">
        <v>-0.21717012999999999</v>
      </c>
      <c r="H679">
        <v>-0.38338533000000002</v>
      </c>
      <c r="I679">
        <v>-0.39249637999999998</v>
      </c>
      <c r="J679">
        <v>-0.48243903999999999</v>
      </c>
      <c r="K679">
        <v>-0.43919316000000003</v>
      </c>
      <c r="L679">
        <v>-6.7948329999999997</v>
      </c>
    </row>
    <row r="680" spans="1:12" x14ac:dyDescent="0.3">
      <c r="A680">
        <v>596</v>
      </c>
      <c r="B680">
        <v>0.77709835999999999</v>
      </c>
      <c r="C680">
        <v>0.51496344999999999</v>
      </c>
      <c r="D680">
        <v>0.32504070000000002</v>
      </c>
      <c r="E680">
        <v>4.8084155000000003E-2</v>
      </c>
      <c r="F680">
        <v>-7.4830666000000004E-2</v>
      </c>
      <c r="G680">
        <v>-0.28607702000000002</v>
      </c>
      <c r="H680">
        <v>-0.3306885</v>
      </c>
      <c r="I680">
        <v>-0.46144740000000001</v>
      </c>
      <c r="J680">
        <v>-0.43037124999999998</v>
      </c>
      <c r="K680">
        <v>-0.49058327000000002</v>
      </c>
      <c r="L680">
        <v>-6.8100766999999998</v>
      </c>
    </row>
    <row r="681" spans="1:12" x14ac:dyDescent="0.3">
      <c r="A681">
        <v>597</v>
      </c>
      <c r="B681">
        <v>0.76170590000000005</v>
      </c>
      <c r="C681">
        <v>0.53486100000000003</v>
      </c>
      <c r="D681">
        <v>0.25278074</v>
      </c>
      <c r="E681">
        <v>9.5861699999999994E-2</v>
      </c>
      <c r="F681">
        <v>-0.15058583</v>
      </c>
      <c r="G681">
        <v>-0.23430487999999999</v>
      </c>
      <c r="H681">
        <v>-0.40422627</v>
      </c>
      <c r="I681">
        <v>-0.40971940000000001</v>
      </c>
      <c r="J681">
        <v>-0.50125790000000003</v>
      </c>
      <c r="K681">
        <v>-0.45575339999999998</v>
      </c>
      <c r="L681">
        <v>-6.8253402999999997</v>
      </c>
    </row>
    <row r="682" spans="1:12" x14ac:dyDescent="0.3">
      <c r="A682">
        <v>598</v>
      </c>
      <c r="B682">
        <v>0.74601083999999995</v>
      </c>
      <c r="C682">
        <v>0.48371599999999998</v>
      </c>
      <c r="D682">
        <v>0.29824321999999998</v>
      </c>
      <c r="E682">
        <v>1.9781515E-2</v>
      </c>
      <c r="F682">
        <v>-0.10566196999999999</v>
      </c>
      <c r="G682">
        <v>-0.30876732000000001</v>
      </c>
      <c r="H682">
        <v>-0.35708501999999998</v>
      </c>
      <c r="I682">
        <v>-0.48139247000000002</v>
      </c>
      <c r="J682">
        <v>-0.45146552000000001</v>
      </c>
      <c r="K682">
        <v>-0.50872720000000005</v>
      </c>
      <c r="L682">
        <v>-6.8402719999999997</v>
      </c>
    </row>
    <row r="683" spans="1:12" x14ac:dyDescent="0.3">
      <c r="A683">
        <v>599</v>
      </c>
      <c r="B683">
        <v>0.73001910000000003</v>
      </c>
      <c r="C683">
        <v>0.50570612999999998</v>
      </c>
      <c r="D683">
        <v>0.22252770999999999</v>
      </c>
      <c r="E683">
        <v>6.438033E-2</v>
      </c>
      <c r="F683">
        <v>-0.17633149000000001</v>
      </c>
      <c r="G683">
        <v>-0.26255074</v>
      </c>
      <c r="H683">
        <v>-0.42552662000000002</v>
      </c>
      <c r="I683">
        <v>-0.43238652</v>
      </c>
      <c r="J683">
        <v>-0.53355989999999998</v>
      </c>
      <c r="K683">
        <v>-0.47576292999999997</v>
      </c>
      <c r="L683">
        <v>-6.8548926999999997</v>
      </c>
    </row>
    <row r="684" spans="1:12" x14ac:dyDescent="0.3">
      <c r="A684">
        <v>600</v>
      </c>
      <c r="B684">
        <v>0.71373940000000002</v>
      </c>
      <c r="C684">
        <v>0.45232430000000001</v>
      </c>
      <c r="D684">
        <v>0.26749121999999997</v>
      </c>
      <c r="E684">
        <v>-7.9059530000000003E-3</v>
      </c>
      <c r="F684">
        <v>-0.12632199999999999</v>
      </c>
      <c r="G684">
        <v>-0.33268725999999998</v>
      </c>
      <c r="H684">
        <v>-0.37328923000000003</v>
      </c>
      <c r="I684">
        <v>-0.50830173000000001</v>
      </c>
      <c r="J684">
        <v>-0.55604695999999998</v>
      </c>
      <c r="K684">
        <v>-0.53837835999999994</v>
      </c>
      <c r="L684">
        <v>-6.8692200000000003</v>
      </c>
    </row>
    <row r="685" spans="1:12" x14ac:dyDescent="0.3">
      <c r="A685">
        <v>601</v>
      </c>
      <c r="B685">
        <v>0.69746774</v>
      </c>
      <c r="C685">
        <v>0.47394675000000003</v>
      </c>
      <c r="D685">
        <v>0.19277862000000001</v>
      </c>
      <c r="E685">
        <v>4.0486782999999998E-2</v>
      </c>
      <c r="F685">
        <v>-0.20254707</v>
      </c>
      <c r="G685">
        <v>-0.28214477999999998</v>
      </c>
      <c r="H685">
        <v>-0.44728639999999997</v>
      </c>
      <c r="I685">
        <v>-0.48332375</v>
      </c>
      <c r="J685">
        <v>-0.56714505000000004</v>
      </c>
      <c r="K685">
        <v>-0.56724439999999998</v>
      </c>
      <c r="L685">
        <v>-6.8832592999999997</v>
      </c>
    </row>
    <row r="686" spans="1:12" x14ac:dyDescent="0.3">
      <c r="A686">
        <v>602</v>
      </c>
      <c r="B686">
        <v>0.68089664000000005</v>
      </c>
      <c r="C686">
        <v>0.42077340000000002</v>
      </c>
      <c r="D686">
        <v>0.23874504999999999</v>
      </c>
      <c r="E686">
        <v>-3.6555459999999998E-2</v>
      </c>
      <c r="F686">
        <v>-0.15809312</v>
      </c>
      <c r="G686">
        <v>-0.35712593999999998</v>
      </c>
      <c r="H686">
        <v>-0.40156636000000001</v>
      </c>
      <c r="I686">
        <v>-0.53320619999999996</v>
      </c>
      <c r="J686">
        <v>-0.56901573999999999</v>
      </c>
      <c r="K686">
        <v>-0.5812967</v>
      </c>
      <c r="L686">
        <v>-6.8973170000000001</v>
      </c>
    </row>
    <row r="687" spans="1:12" x14ac:dyDescent="0.3">
      <c r="A687">
        <v>603</v>
      </c>
      <c r="B687">
        <v>0.66404220000000003</v>
      </c>
      <c r="C687">
        <v>0.44279212000000001</v>
      </c>
      <c r="D687">
        <v>0.162382</v>
      </c>
      <c r="E687">
        <v>7.0813185999999998E-3</v>
      </c>
      <c r="F687">
        <v>-0.22875272999999999</v>
      </c>
      <c r="G687">
        <v>-0.31142807</v>
      </c>
      <c r="H687">
        <v>-0.47589694999999999</v>
      </c>
      <c r="I687">
        <v>-0.50311930000000005</v>
      </c>
      <c r="J687">
        <v>-0.56962299999999999</v>
      </c>
      <c r="K687">
        <v>-0.58489579999999997</v>
      </c>
      <c r="L687">
        <v>-6.9110383999999998</v>
      </c>
    </row>
    <row r="688" spans="1:12" x14ac:dyDescent="0.3">
      <c r="A688">
        <v>604</v>
      </c>
      <c r="B688">
        <v>0.64690614000000002</v>
      </c>
      <c r="C688">
        <v>0.38857016</v>
      </c>
      <c r="D688">
        <v>0.20669799</v>
      </c>
      <c r="E688">
        <v>-8.7990745999999995E-2</v>
      </c>
      <c r="F688">
        <v>-0.17873332</v>
      </c>
      <c r="G688">
        <v>-0.38422023999999999</v>
      </c>
      <c r="H688">
        <v>-0.4295485</v>
      </c>
      <c r="I688">
        <v>-0.54790450000000002</v>
      </c>
      <c r="J688">
        <v>-0.56605154000000002</v>
      </c>
      <c r="K688">
        <v>-0.58568794000000002</v>
      </c>
      <c r="L688">
        <v>-6.9244346999999999</v>
      </c>
    </row>
    <row r="689" spans="1:12" x14ac:dyDescent="0.3">
      <c r="A689">
        <v>605</v>
      </c>
      <c r="B689">
        <v>0.62977903999999996</v>
      </c>
      <c r="C689">
        <v>0.40946388</v>
      </c>
      <c r="D689">
        <v>0.12477939</v>
      </c>
      <c r="E689">
        <v>-0.12398067</v>
      </c>
      <c r="F689">
        <v>-0.25494850000000002</v>
      </c>
      <c r="G689">
        <v>-0.3363334</v>
      </c>
      <c r="H689">
        <v>-0.49586815000000001</v>
      </c>
      <c r="I689">
        <v>-0.51500610000000002</v>
      </c>
      <c r="J689">
        <v>-0.58556180000000002</v>
      </c>
      <c r="K689">
        <v>-0.58253029999999995</v>
      </c>
      <c r="L689">
        <v>-6.9375239999999998</v>
      </c>
    </row>
    <row r="690" spans="1:12" x14ac:dyDescent="0.3">
      <c r="A690">
        <v>606</v>
      </c>
      <c r="B690">
        <v>0.61236477</v>
      </c>
      <c r="C690">
        <v>0.35189956</v>
      </c>
      <c r="D690">
        <v>0.1198877</v>
      </c>
      <c r="E690">
        <v>-0.15237063000000001</v>
      </c>
      <c r="F690">
        <v>-0.25508380000000003</v>
      </c>
      <c r="G690">
        <v>-0.40705340000000001</v>
      </c>
      <c r="H690">
        <v>-0.44351160000000001</v>
      </c>
      <c r="I690">
        <v>-0.56632919999999998</v>
      </c>
      <c r="J690">
        <v>-0.56310099999999996</v>
      </c>
      <c r="K690">
        <v>-0.5982558</v>
      </c>
      <c r="L690">
        <v>-6.9504614</v>
      </c>
    </row>
    <row r="691" spans="1:12" x14ac:dyDescent="0.3">
      <c r="A691">
        <v>607</v>
      </c>
      <c r="B691">
        <v>0.59467570000000003</v>
      </c>
      <c r="C691">
        <v>0.34569316999999999</v>
      </c>
      <c r="D691">
        <v>7.2518620000000006E-2</v>
      </c>
      <c r="E691">
        <v>-0.17402397</v>
      </c>
      <c r="F691">
        <v>-0.31010267000000002</v>
      </c>
      <c r="G691">
        <v>-0.37012652000000001</v>
      </c>
      <c r="H691">
        <v>-0.51700354000000004</v>
      </c>
      <c r="I691">
        <v>-0.5188815</v>
      </c>
      <c r="J691">
        <v>-0.60259085999999995</v>
      </c>
      <c r="K691">
        <v>-0.58184919999999996</v>
      </c>
      <c r="L691">
        <v>-6.9632550000000002</v>
      </c>
    </row>
    <row r="692" spans="1:12" x14ac:dyDescent="0.3">
      <c r="A692">
        <v>608</v>
      </c>
      <c r="B692">
        <v>0.57671623999999999</v>
      </c>
      <c r="C692">
        <v>0.31025374</v>
      </c>
      <c r="D692">
        <v>6.2154543E-2</v>
      </c>
      <c r="E692">
        <v>-0.18965098</v>
      </c>
      <c r="F692">
        <v>-0.29553887000000001</v>
      </c>
      <c r="G692">
        <v>-0.44555803999999999</v>
      </c>
      <c r="H692">
        <v>-0.46981645</v>
      </c>
      <c r="I692">
        <v>-0.58671790000000001</v>
      </c>
      <c r="J692">
        <v>-0.56271879999999996</v>
      </c>
      <c r="K692">
        <v>-0.61170190000000002</v>
      </c>
      <c r="L692">
        <v>-6.9756985</v>
      </c>
    </row>
    <row r="693" spans="1:12" x14ac:dyDescent="0.3">
      <c r="A693">
        <v>609</v>
      </c>
      <c r="B693">
        <v>0.5587666</v>
      </c>
      <c r="C693">
        <v>0.29823290000000002</v>
      </c>
      <c r="D693">
        <v>3.4797639999999998E-2</v>
      </c>
      <c r="E693">
        <v>-0.19950198</v>
      </c>
      <c r="F693">
        <v>-0.34774782999999998</v>
      </c>
      <c r="G693">
        <v>-0.40285157999999999</v>
      </c>
      <c r="H693">
        <v>-0.54664749999999995</v>
      </c>
      <c r="I693">
        <v>-0.53387530000000005</v>
      </c>
      <c r="J693">
        <v>-0.62116170000000004</v>
      </c>
      <c r="K693">
        <v>-0.58312744000000005</v>
      </c>
      <c r="L693">
        <v>-6.9878106000000004</v>
      </c>
    </row>
    <row r="694" spans="1:12" x14ac:dyDescent="0.3">
      <c r="A694">
        <v>610</v>
      </c>
      <c r="B694">
        <v>0.5380393</v>
      </c>
      <c r="C694">
        <v>0.27419484</v>
      </c>
      <c r="D694">
        <v>2.5704298E-2</v>
      </c>
      <c r="E694">
        <v>-0.20349882999999999</v>
      </c>
      <c r="F694">
        <v>-0.32369493999999999</v>
      </c>
      <c r="G694">
        <v>-0.47924072000000001</v>
      </c>
      <c r="H694">
        <v>-0.50279949999999995</v>
      </c>
      <c r="I694">
        <v>-0.60726725999999998</v>
      </c>
      <c r="J694">
        <v>-0.56916445000000004</v>
      </c>
      <c r="K694">
        <v>-0.62673765000000003</v>
      </c>
      <c r="L694">
        <v>-6.9996070000000001</v>
      </c>
    </row>
    <row r="695" spans="1:12" x14ac:dyDescent="0.3">
      <c r="A695">
        <v>611</v>
      </c>
      <c r="B695">
        <v>0.51956440000000004</v>
      </c>
      <c r="C695">
        <v>0.26010454</v>
      </c>
      <c r="D695">
        <v>1.0985811E-2</v>
      </c>
      <c r="E695">
        <v>-0.20140201999999999</v>
      </c>
      <c r="F695">
        <v>-0.37099979999999999</v>
      </c>
      <c r="G695">
        <v>-0.43495083000000001</v>
      </c>
      <c r="H695">
        <v>-0.57286227000000001</v>
      </c>
      <c r="I695">
        <v>-0.55998020000000004</v>
      </c>
      <c r="J695">
        <v>-0.63967370000000001</v>
      </c>
      <c r="K695">
        <v>-0.59067329999999996</v>
      </c>
      <c r="L695">
        <v>-7.0111704000000001</v>
      </c>
    </row>
    <row r="696" spans="1:12" x14ac:dyDescent="0.3">
      <c r="A696">
        <v>612</v>
      </c>
      <c r="B696">
        <v>0.50088069999999996</v>
      </c>
      <c r="C696">
        <v>0.24321799999999999</v>
      </c>
      <c r="D696">
        <v>5.8278089999999998E-3</v>
      </c>
      <c r="E696">
        <v>-0.19936024999999999</v>
      </c>
      <c r="F696">
        <v>-0.33999479999999999</v>
      </c>
      <c r="G696">
        <v>-0.50306130000000004</v>
      </c>
      <c r="H696">
        <v>-0.52224599999999999</v>
      </c>
      <c r="I696">
        <v>-0.63316300000000003</v>
      </c>
      <c r="J696">
        <v>-0.58950400000000003</v>
      </c>
      <c r="K696">
        <v>-0.64309996000000003</v>
      </c>
      <c r="L696">
        <v>-7.0226829999999998</v>
      </c>
    </row>
    <row r="697" spans="1:12" x14ac:dyDescent="0.3">
      <c r="A697">
        <v>613</v>
      </c>
      <c r="B697">
        <v>0.48215318000000001</v>
      </c>
      <c r="C697">
        <v>0.23165712999999999</v>
      </c>
      <c r="D697">
        <v>-1.9738035999999999E-3</v>
      </c>
      <c r="E697">
        <v>-0.19337360000000001</v>
      </c>
      <c r="F697">
        <v>-0.38013712</v>
      </c>
      <c r="G697">
        <v>-0.45049270000000002</v>
      </c>
      <c r="H697">
        <v>-0.59786433000000005</v>
      </c>
      <c r="I697">
        <v>-0.58566669999999998</v>
      </c>
      <c r="J697">
        <v>-0.66230135999999995</v>
      </c>
      <c r="K697">
        <v>-0.60969715999999996</v>
      </c>
      <c r="L697">
        <v>-7.0338279999999997</v>
      </c>
    </row>
    <row r="698" spans="1:12" x14ac:dyDescent="0.3">
      <c r="A698">
        <v>614</v>
      </c>
      <c r="B698">
        <v>0.46316945999999998</v>
      </c>
      <c r="C698">
        <v>0.21801212</v>
      </c>
      <c r="D698">
        <v>-4.1858655999999998E-3</v>
      </c>
      <c r="E698">
        <v>-0.21809581</v>
      </c>
      <c r="F698">
        <v>-0.34312224000000002</v>
      </c>
      <c r="G698">
        <v>-0.52017605</v>
      </c>
      <c r="H698">
        <v>-0.55280364000000004</v>
      </c>
      <c r="I698">
        <v>-0.65654444999999995</v>
      </c>
      <c r="J698">
        <v>-0.67943173999999995</v>
      </c>
      <c r="K698">
        <v>-0.66445803999999997</v>
      </c>
      <c r="L698">
        <v>-7.0446305000000002</v>
      </c>
    </row>
    <row r="699" spans="1:12" x14ac:dyDescent="0.3">
      <c r="A699">
        <v>615</v>
      </c>
      <c r="B699">
        <v>0.44393094999999999</v>
      </c>
      <c r="C699">
        <v>0.20776553</v>
      </c>
      <c r="D699">
        <v>-2.5397389999999999E-2</v>
      </c>
      <c r="E699">
        <v>-0.19599401999999999</v>
      </c>
      <c r="F699">
        <v>-0.39969364000000002</v>
      </c>
      <c r="G699">
        <v>-0.46918038000000001</v>
      </c>
      <c r="H699">
        <v>-0.61697864999999996</v>
      </c>
      <c r="I699">
        <v>-0.63294613</v>
      </c>
      <c r="J699">
        <v>-0.68529176999999997</v>
      </c>
      <c r="K699">
        <v>-0.68752579999999996</v>
      </c>
      <c r="L699">
        <v>-7.0551050000000002</v>
      </c>
    </row>
    <row r="700" spans="1:12" x14ac:dyDescent="0.3">
      <c r="A700">
        <v>616</v>
      </c>
      <c r="B700">
        <v>0.42470360000000001</v>
      </c>
      <c r="C700">
        <v>0.18622892999999999</v>
      </c>
      <c r="D700">
        <v>-1.6578539999999999E-2</v>
      </c>
      <c r="E700">
        <v>-0.24173626000000001</v>
      </c>
      <c r="F700">
        <v>-0.35278433999999997</v>
      </c>
      <c r="G700">
        <v>-0.53947639999999997</v>
      </c>
      <c r="H700">
        <v>-0.56825155000000005</v>
      </c>
      <c r="I700">
        <v>-0.67425029999999997</v>
      </c>
      <c r="J700">
        <v>-0.68206820000000001</v>
      </c>
      <c r="K700">
        <v>-0.69625247000000001</v>
      </c>
      <c r="L700">
        <v>-7.0653486000000001</v>
      </c>
    </row>
    <row r="701" spans="1:12" x14ac:dyDescent="0.3">
      <c r="A701">
        <v>617</v>
      </c>
      <c r="B701">
        <v>0.40521141999999999</v>
      </c>
      <c r="C701">
        <v>0.18265134</v>
      </c>
      <c r="D701">
        <v>-5.5046774E-2</v>
      </c>
      <c r="E701">
        <v>-0.20574364000000001</v>
      </c>
      <c r="F701">
        <v>-0.42243979999999998</v>
      </c>
      <c r="G701">
        <v>-0.48909340000000001</v>
      </c>
      <c r="H701">
        <v>-0.63564854999999998</v>
      </c>
      <c r="I701">
        <v>-0.64057629999999999</v>
      </c>
      <c r="J701">
        <v>-0.70179800000000003</v>
      </c>
      <c r="K701">
        <v>-0.69468759999999996</v>
      </c>
      <c r="L701">
        <v>-7.0755204999999997</v>
      </c>
    </row>
    <row r="702" spans="1:12" x14ac:dyDescent="0.3">
      <c r="A702">
        <v>618</v>
      </c>
      <c r="B702">
        <v>0.38547300000000001</v>
      </c>
      <c r="C702">
        <v>0.15067008000000001</v>
      </c>
      <c r="D702">
        <v>-3.2750174E-2</v>
      </c>
      <c r="E702">
        <v>-0.26978540000000001</v>
      </c>
      <c r="F702">
        <v>-0.37141624000000001</v>
      </c>
      <c r="G702">
        <v>-0.56012320000000004</v>
      </c>
      <c r="H702">
        <v>-0.58236650000000001</v>
      </c>
      <c r="I702">
        <v>-0.69249459999999996</v>
      </c>
      <c r="J702">
        <v>-0.67977480000000001</v>
      </c>
      <c r="K702">
        <v>-0.71052910000000002</v>
      </c>
      <c r="L702">
        <v>-7.0853185999999999</v>
      </c>
    </row>
    <row r="703" spans="1:12" x14ac:dyDescent="0.3">
      <c r="A703">
        <v>619</v>
      </c>
      <c r="B703">
        <v>0.36548831999999998</v>
      </c>
      <c r="C703">
        <v>0.15566195999999999</v>
      </c>
      <c r="D703">
        <v>-8.8701879999999997E-2</v>
      </c>
      <c r="E703">
        <v>-0.22200761999999999</v>
      </c>
      <c r="F703">
        <v>-0.44662726000000003</v>
      </c>
      <c r="G703">
        <v>-0.51047397000000005</v>
      </c>
      <c r="H703">
        <v>-0.65531910000000004</v>
      </c>
      <c r="I703">
        <v>-0.64487826999999998</v>
      </c>
      <c r="J703">
        <v>-0.71957462999999999</v>
      </c>
      <c r="K703">
        <v>-0.69447190000000003</v>
      </c>
      <c r="L703">
        <v>-7.0947620000000002</v>
      </c>
    </row>
    <row r="704" spans="1:12" x14ac:dyDescent="0.3">
      <c r="A704">
        <v>620</v>
      </c>
      <c r="B704">
        <v>0.34551569999999998</v>
      </c>
      <c r="C704">
        <v>0.11019465000000001</v>
      </c>
      <c r="D704">
        <v>-5.3278364000000002E-2</v>
      </c>
      <c r="E704">
        <v>-0.30022842</v>
      </c>
      <c r="F704">
        <v>-0.40115926000000002</v>
      </c>
      <c r="G704">
        <v>-0.58199719999999999</v>
      </c>
      <c r="H704">
        <v>-0.60759264000000002</v>
      </c>
      <c r="I704">
        <v>-0.71258323999999995</v>
      </c>
      <c r="J704">
        <v>-0.6794827</v>
      </c>
      <c r="K704">
        <v>-0.72461830000000005</v>
      </c>
      <c r="L704">
        <v>-7.1038665999999999</v>
      </c>
    </row>
    <row r="705" spans="1:12" x14ac:dyDescent="0.3">
      <c r="A705">
        <v>621</v>
      </c>
      <c r="B705">
        <v>0.32529014000000001</v>
      </c>
      <c r="C705">
        <v>0.12620100000000001</v>
      </c>
      <c r="D705">
        <v>-0.12590443000000001</v>
      </c>
      <c r="E705">
        <v>-0.25777023999999998</v>
      </c>
      <c r="F705">
        <v>-0.4731033</v>
      </c>
      <c r="G705">
        <v>-0.53284144</v>
      </c>
      <c r="H705">
        <v>-0.67571190000000003</v>
      </c>
      <c r="I705">
        <v>-0.65960920000000001</v>
      </c>
      <c r="J705">
        <v>-0.73800330000000003</v>
      </c>
      <c r="K705">
        <v>-0.69623005000000004</v>
      </c>
      <c r="L705">
        <v>-7.1126810000000003</v>
      </c>
    </row>
    <row r="706" spans="1:12" x14ac:dyDescent="0.3">
      <c r="A706">
        <v>622</v>
      </c>
      <c r="B706">
        <v>0.30482680000000001</v>
      </c>
      <c r="C706">
        <v>7.2687595999999993E-2</v>
      </c>
      <c r="D706">
        <v>-8.5482699999999995E-2</v>
      </c>
      <c r="E706">
        <v>-0.33164527999999999</v>
      </c>
      <c r="F706">
        <v>-0.42436837999999999</v>
      </c>
      <c r="G706">
        <v>-0.60537529999999995</v>
      </c>
      <c r="H706">
        <v>-0.62315220000000004</v>
      </c>
      <c r="I706">
        <v>-0.73204210000000003</v>
      </c>
      <c r="J706">
        <v>-0.6862895</v>
      </c>
      <c r="K706">
        <v>-0.73992720000000001</v>
      </c>
      <c r="L706">
        <v>-7.1214890000000004</v>
      </c>
    </row>
    <row r="707" spans="1:12" x14ac:dyDescent="0.3">
      <c r="A707">
        <v>623</v>
      </c>
      <c r="B707">
        <v>0.28412989999999999</v>
      </c>
      <c r="C707">
        <v>8.9737709999999998E-2</v>
      </c>
      <c r="D707">
        <v>-0.16336619999999999</v>
      </c>
      <c r="E707">
        <v>-0.28484130000000002</v>
      </c>
      <c r="F707">
        <v>-0.50093169999999998</v>
      </c>
      <c r="G707">
        <v>-0.55723009999999995</v>
      </c>
      <c r="H707">
        <v>-0.69682699999999997</v>
      </c>
      <c r="I707">
        <v>-0.68379590000000001</v>
      </c>
      <c r="J707">
        <v>-0.75625794999999996</v>
      </c>
      <c r="K707">
        <v>-0.70376490000000003</v>
      </c>
      <c r="L707">
        <v>-7.1299080000000004</v>
      </c>
    </row>
    <row r="708" spans="1:12" x14ac:dyDescent="0.3">
      <c r="A708">
        <v>624</v>
      </c>
      <c r="B708">
        <v>0.26344596999999997</v>
      </c>
      <c r="C708">
        <v>3.2894346999999997E-2</v>
      </c>
      <c r="D708">
        <v>-0.12057068</v>
      </c>
      <c r="E708">
        <v>-0.36427187999999999</v>
      </c>
      <c r="F708">
        <v>-0.45681592999999998</v>
      </c>
      <c r="G708">
        <v>-0.62973159999999995</v>
      </c>
      <c r="H708">
        <v>-0.64982280000000003</v>
      </c>
      <c r="I708">
        <v>-0.75098109999999996</v>
      </c>
      <c r="J708">
        <v>-0.70554740000000005</v>
      </c>
      <c r="K708">
        <v>-0.75569439999999999</v>
      </c>
      <c r="L708">
        <v>-7.1379650000000003</v>
      </c>
    </row>
    <row r="709" spans="1:12" x14ac:dyDescent="0.3">
      <c r="A709">
        <v>625</v>
      </c>
      <c r="B709">
        <v>0.24251850999999999</v>
      </c>
      <c r="C709">
        <v>5.1331670000000003E-2</v>
      </c>
      <c r="D709">
        <v>-0.1971976</v>
      </c>
      <c r="E709">
        <v>-0.32302344</v>
      </c>
      <c r="F709">
        <v>-0.52890176</v>
      </c>
      <c r="G709">
        <v>-0.58155405999999998</v>
      </c>
      <c r="H709">
        <v>-0.71834900000000002</v>
      </c>
      <c r="I709">
        <v>-0.69748723999999995</v>
      </c>
      <c r="J709">
        <v>-0.77309983999999998</v>
      </c>
      <c r="K709">
        <v>-0.72174099999999997</v>
      </c>
      <c r="L709">
        <v>-7.1456746999999998</v>
      </c>
    </row>
    <row r="710" spans="1:12" x14ac:dyDescent="0.3">
      <c r="A710">
        <v>626</v>
      </c>
      <c r="B710">
        <v>0.2213638</v>
      </c>
      <c r="C710">
        <v>-5.0700605000000001E-3</v>
      </c>
      <c r="D710">
        <v>-0.15565984999999999</v>
      </c>
      <c r="E710">
        <v>-0.39535959999999998</v>
      </c>
      <c r="F710">
        <v>-0.48030859999999997</v>
      </c>
      <c r="G710">
        <v>-0.65432049999999997</v>
      </c>
      <c r="H710">
        <v>-0.66619616999999998</v>
      </c>
      <c r="I710">
        <v>-0.77022789999999997</v>
      </c>
      <c r="J710">
        <v>-0.78907709999999998</v>
      </c>
      <c r="K710">
        <v>-0.77202389999999999</v>
      </c>
      <c r="L710">
        <v>-7.1530522999999997</v>
      </c>
    </row>
    <row r="711" spans="1:12" x14ac:dyDescent="0.3">
      <c r="A711">
        <v>627</v>
      </c>
      <c r="B711">
        <v>0.19998789</v>
      </c>
      <c r="C711">
        <v>1.2534913E-2</v>
      </c>
      <c r="D711">
        <v>-0.23188429999999999</v>
      </c>
      <c r="E711">
        <v>-0.42357593999999998</v>
      </c>
      <c r="F711">
        <v>-0.55717784000000004</v>
      </c>
      <c r="G711">
        <v>-0.6064079</v>
      </c>
      <c r="H711">
        <v>-0.74027794999999996</v>
      </c>
      <c r="I711">
        <v>-0.74208987000000004</v>
      </c>
      <c r="J711">
        <v>-0.79804914999999998</v>
      </c>
      <c r="K711">
        <v>-0.79371590000000003</v>
      </c>
      <c r="L711">
        <v>-7.1604510000000001</v>
      </c>
    </row>
    <row r="712" spans="1:12" x14ac:dyDescent="0.3">
      <c r="A712">
        <v>628</v>
      </c>
      <c r="B712">
        <v>0.17862587999999999</v>
      </c>
      <c r="C712">
        <v>-4.3811259999999998E-2</v>
      </c>
      <c r="D712">
        <v>-0.22939323</v>
      </c>
      <c r="E712">
        <v>-0.44413673999999997</v>
      </c>
      <c r="F712">
        <v>-0.53764400000000001</v>
      </c>
      <c r="G712">
        <v>-0.67931529999999996</v>
      </c>
      <c r="H712">
        <v>-0.69368070000000004</v>
      </c>
      <c r="I712">
        <v>-0.79111370000000003</v>
      </c>
      <c r="J712">
        <v>-0.79988444000000003</v>
      </c>
      <c r="K712">
        <v>-0.80445546000000001</v>
      </c>
      <c r="L712">
        <v>-7.1674547000000004</v>
      </c>
    </row>
    <row r="713" spans="1:12" x14ac:dyDescent="0.3">
      <c r="A713">
        <v>629</v>
      </c>
      <c r="B713">
        <v>0.15703012</v>
      </c>
      <c r="C713">
        <v>-4.8190261999999998E-2</v>
      </c>
      <c r="D713">
        <v>-0.27237263</v>
      </c>
      <c r="E713">
        <v>-0.45726751999999998</v>
      </c>
      <c r="F713">
        <v>-0.59168816000000002</v>
      </c>
      <c r="G713">
        <v>-0.63437759999999999</v>
      </c>
      <c r="H713">
        <v>-0.76276010000000005</v>
      </c>
      <c r="I713">
        <v>-0.76054454000000005</v>
      </c>
      <c r="J713">
        <v>-0.80378305999999999</v>
      </c>
      <c r="K713">
        <v>-0.80741750000000001</v>
      </c>
      <c r="L713">
        <v>-7.174086</v>
      </c>
    </row>
    <row r="714" spans="1:12" x14ac:dyDescent="0.3">
      <c r="A714">
        <v>630</v>
      </c>
      <c r="B714">
        <v>0.13521704000000001</v>
      </c>
      <c r="C714">
        <v>-8.3623740000000002E-2</v>
      </c>
      <c r="D714">
        <v>-0.27743234999999999</v>
      </c>
      <c r="E714">
        <v>-0.46582420000000002</v>
      </c>
      <c r="F714">
        <v>-0.5679883</v>
      </c>
      <c r="G714">
        <v>-0.70764539999999998</v>
      </c>
      <c r="H714">
        <v>-0.71295679999999995</v>
      </c>
      <c r="I714">
        <v>-0.80421995999999996</v>
      </c>
      <c r="J714">
        <v>-0.79863510000000004</v>
      </c>
      <c r="K714">
        <v>-0.81080580000000002</v>
      </c>
      <c r="L714">
        <v>-7.1803645999999999</v>
      </c>
    </row>
    <row r="715" spans="1:12" x14ac:dyDescent="0.3">
      <c r="A715">
        <v>631</v>
      </c>
      <c r="B715">
        <v>0.11319545</v>
      </c>
      <c r="C715">
        <v>-9.4716235999999995E-2</v>
      </c>
      <c r="D715">
        <v>-0.30138513</v>
      </c>
      <c r="E715">
        <v>-0.46645924</v>
      </c>
      <c r="F715">
        <v>-0.61604340000000002</v>
      </c>
      <c r="G715">
        <v>-0.66023419999999999</v>
      </c>
      <c r="H715">
        <v>-0.78326653999999996</v>
      </c>
      <c r="I715">
        <v>-0.76858179999999998</v>
      </c>
      <c r="J715">
        <v>-0.82106619999999997</v>
      </c>
      <c r="K715">
        <v>-0.80671910000000002</v>
      </c>
      <c r="L715">
        <v>-7.1863035999999996</v>
      </c>
    </row>
    <row r="716" spans="1:12" x14ac:dyDescent="0.3">
      <c r="A716">
        <v>632</v>
      </c>
      <c r="B716">
        <v>9.1188653999999994E-2</v>
      </c>
      <c r="C716">
        <v>-0.11916886</v>
      </c>
      <c r="D716">
        <v>-0.30531059999999999</v>
      </c>
      <c r="E716">
        <v>-0.48539290000000002</v>
      </c>
      <c r="F716">
        <v>-0.58465814999999999</v>
      </c>
      <c r="G716">
        <v>-0.72954609999999998</v>
      </c>
      <c r="H716">
        <v>-0.73289729999999997</v>
      </c>
      <c r="I716">
        <v>-0.82404922999999997</v>
      </c>
      <c r="J716">
        <v>-0.79650620000000005</v>
      </c>
      <c r="K716">
        <v>-0.82472659999999998</v>
      </c>
      <c r="L716">
        <v>-7.192266</v>
      </c>
    </row>
    <row r="717" spans="1:12" x14ac:dyDescent="0.3">
      <c r="A717">
        <v>633</v>
      </c>
      <c r="B717">
        <v>6.8957279999999996E-2</v>
      </c>
      <c r="C717">
        <v>-0.13099516999999999</v>
      </c>
      <c r="D717">
        <v>-0.32895815</v>
      </c>
      <c r="E717">
        <v>-0.46817150000000002</v>
      </c>
      <c r="F717">
        <v>-0.63714369999999998</v>
      </c>
      <c r="G717">
        <v>-0.67817899999999998</v>
      </c>
      <c r="H717">
        <v>-0.80383384000000002</v>
      </c>
      <c r="I717">
        <v>-0.77600579999999997</v>
      </c>
      <c r="J717">
        <v>-0.83972469999999999</v>
      </c>
      <c r="K717">
        <v>-0.80690249999999997</v>
      </c>
      <c r="L717">
        <v>-7.1978249999999999</v>
      </c>
    </row>
    <row r="718" spans="1:12" x14ac:dyDescent="0.3">
      <c r="A718">
        <v>634</v>
      </c>
      <c r="B718">
        <v>4.6521029999999998E-2</v>
      </c>
      <c r="C718">
        <v>-0.15515374000000001</v>
      </c>
      <c r="D718">
        <v>-0.32342246000000002</v>
      </c>
      <c r="E718">
        <v>-0.51240459999999999</v>
      </c>
      <c r="F718">
        <v>-0.59317129999999996</v>
      </c>
      <c r="G718">
        <v>-0.75045645000000005</v>
      </c>
      <c r="H718">
        <v>-0.75409139999999997</v>
      </c>
      <c r="I718">
        <v>-0.8444874</v>
      </c>
      <c r="J718">
        <v>-0.79800800000000005</v>
      </c>
      <c r="K718">
        <v>-0.83958829999999995</v>
      </c>
      <c r="L718">
        <v>-7.2030029999999998</v>
      </c>
    </row>
    <row r="719" spans="1:12" x14ac:dyDescent="0.3">
      <c r="A719">
        <v>635</v>
      </c>
      <c r="B719">
        <v>2.3884019999999999E-2</v>
      </c>
      <c r="C719">
        <v>-0.16201164000000001</v>
      </c>
      <c r="D719">
        <v>-0.36210066000000002</v>
      </c>
      <c r="E719">
        <v>-0.47999241999999998</v>
      </c>
      <c r="F719">
        <v>-0.66271334999999998</v>
      </c>
      <c r="G719">
        <v>-0.70205485999999995</v>
      </c>
      <c r="H719">
        <v>-0.82424220000000004</v>
      </c>
      <c r="I719">
        <v>-0.79229002999999998</v>
      </c>
      <c r="J719">
        <v>-0.8585199</v>
      </c>
      <c r="K719">
        <v>-0.80991210000000002</v>
      </c>
      <c r="L719">
        <v>-7.2078233000000003</v>
      </c>
    </row>
    <row r="720" spans="1:12" x14ac:dyDescent="0.3">
      <c r="A720">
        <v>636</v>
      </c>
      <c r="B720">
        <v>1.2626816000000001E-3</v>
      </c>
      <c r="C720">
        <v>-0.19544896</v>
      </c>
      <c r="D720">
        <v>-0.34358290000000002</v>
      </c>
      <c r="E720">
        <v>-0.54371009999999997</v>
      </c>
      <c r="F720">
        <v>-0.61157640000000002</v>
      </c>
      <c r="G720">
        <v>-0.77318880000000001</v>
      </c>
      <c r="H720">
        <v>-0.77371394999999998</v>
      </c>
      <c r="I720">
        <v>-0.86391269999999998</v>
      </c>
      <c r="J720">
        <v>-0.80598307000000002</v>
      </c>
      <c r="K720">
        <v>-0.85502522999999997</v>
      </c>
      <c r="L720">
        <v>-7.2122973999999997</v>
      </c>
    </row>
    <row r="721" spans="1:12" x14ac:dyDescent="0.3">
      <c r="A721">
        <v>637</v>
      </c>
      <c r="B721">
        <v>-2.4136248999999999E-2</v>
      </c>
      <c r="C721">
        <v>-0.19413892999999999</v>
      </c>
      <c r="D721">
        <v>-0.39969757</v>
      </c>
      <c r="E721">
        <v>-0.49790990000000002</v>
      </c>
      <c r="F721">
        <v>-0.68667400000000001</v>
      </c>
      <c r="G721">
        <v>-0.72364379999999995</v>
      </c>
      <c r="H721">
        <v>-0.84506009999999998</v>
      </c>
      <c r="I721">
        <v>-0.81485635000000001</v>
      </c>
      <c r="J721">
        <v>-0.87666750000000004</v>
      </c>
      <c r="K721">
        <v>-0.81876289999999996</v>
      </c>
      <c r="L721">
        <v>-7.2167973999999999</v>
      </c>
    </row>
    <row r="722" spans="1:12" x14ac:dyDescent="0.3">
      <c r="A722">
        <v>638</v>
      </c>
      <c r="B722">
        <v>-4.7141402999999998E-2</v>
      </c>
      <c r="C722">
        <v>-0.23955067999999999</v>
      </c>
      <c r="D722">
        <v>-0.36735352999999998</v>
      </c>
      <c r="E722">
        <v>-0.57590806000000005</v>
      </c>
      <c r="F722">
        <v>-0.64109260000000001</v>
      </c>
      <c r="G722">
        <v>-0.79539590000000004</v>
      </c>
      <c r="H722">
        <v>-0.79572725</v>
      </c>
      <c r="I722">
        <v>-0.88277554999999996</v>
      </c>
      <c r="J722">
        <v>-0.82667290000000004</v>
      </c>
      <c r="K722">
        <v>-0.87125783999999995</v>
      </c>
      <c r="L722">
        <v>-7.2208880000000004</v>
      </c>
    </row>
    <row r="723" spans="1:12" x14ac:dyDescent="0.3">
      <c r="A723">
        <v>639</v>
      </c>
      <c r="B723">
        <v>-7.0267070000000001E-2</v>
      </c>
      <c r="C723">
        <v>-0.22946206999999999</v>
      </c>
      <c r="D723">
        <v>-0.439558</v>
      </c>
      <c r="E723">
        <v>-0.53322720000000001</v>
      </c>
      <c r="F723">
        <v>-0.71740294000000004</v>
      </c>
      <c r="G723">
        <v>-0.74646900000000005</v>
      </c>
      <c r="H723">
        <v>-0.86521166999999999</v>
      </c>
      <c r="I723">
        <v>-0.83001570000000002</v>
      </c>
      <c r="J723">
        <v>-0.89475839999999995</v>
      </c>
      <c r="K723">
        <v>-0.83797809999999995</v>
      </c>
      <c r="L723">
        <v>-7.2245929999999996</v>
      </c>
    </row>
    <row r="724" spans="1:12" x14ac:dyDescent="0.3">
      <c r="A724">
        <v>640</v>
      </c>
      <c r="B724">
        <v>-9.3443650000000003E-2</v>
      </c>
      <c r="C724">
        <v>-0.28366370000000002</v>
      </c>
      <c r="D724">
        <v>-0.40219949999999999</v>
      </c>
      <c r="E724">
        <v>-0.61117065000000004</v>
      </c>
      <c r="F724">
        <v>-0.67303424999999995</v>
      </c>
      <c r="G724">
        <v>-0.82094900000000004</v>
      </c>
      <c r="H724">
        <v>-0.81401705999999996</v>
      </c>
      <c r="I724">
        <v>-0.90176029999999996</v>
      </c>
      <c r="J724">
        <v>-0.9102382</v>
      </c>
      <c r="K724">
        <v>-0.88880694000000005</v>
      </c>
      <c r="L724">
        <v>-7.2279353000000004</v>
      </c>
    </row>
    <row r="725" spans="1:12" x14ac:dyDescent="0.3">
      <c r="A725">
        <v>641</v>
      </c>
      <c r="B725">
        <v>-0.11680556</v>
      </c>
      <c r="C725">
        <v>-0.26987929999999999</v>
      </c>
      <c r="D725">
        <v>-0.47983505999999998</v>
      </c>
      <c r="E725">
        <v>-0.56843509999999997</v>
      </c>
      <c r="F725">
        <v>-0.74752724000000004</v>
      </c>
      <c r="G725">
        <v>-0.77475000000000005</v>
      </c>
      <c r="H725">
        <v>-0.88747200000000004</v>
      </c>
      <c r="I725">
        <v>-0.87394559999999999</v>
      </c>
      <c r="J725">
        <v>-0.91317000000000004</v>
      </c>
      <c r="K725">
        <v>-0.90980947000000001</v>
      </c>
      <c r="L725">
        <v>-7.2309239999999999</v>
      </c>
    </row>
    <row r="726" spans="1:12" x14ac:dyDescent="0.3">
      <c r="A726">
        <v>642</v>
      </c>
      <c r="B726">
        <v>-0.14034774999999999</v>
      </c>
      <c r="C726">
        <v>-0.32749903000000002</v>
      </c>
      <c r="D726">
        <v>-0.43985853000000003</v>
      </c>
      <c r="E726">
        <v>-0.66076100000000004</v>
      </c>
      <c r="F726">
        <v>-0.70134129999999995</v>
      </c>
      <c r="G726">
        <v>-0.84662320000000002</v>
      </c>
      <c r="H726">
        <v>-0.84024787000000001</v>
      </c>
      <c r="I726">
        <v>-0.91919799999999996</v>
      </c>
      <c r="J726">
        <v>-0.90777856000000001</v>
      </c>
      <c r="K726">
        <v>-0.91575169999999995</v>
      </c>
      <c r="L726">
        <v>-7.2339425000000004</v>
      </c>
    </row>
    <row r="727" spans="1:12" x14ac:dyDescent="0.3">
      <c r="A727">
        <v>643</v>
      </c>
      <c r="B727">
        <v>-0.16387312000000001</v>
      </c>
      <c r="C727">
        <v>-0.31209700000000001</v>
      </c>
      <c r="D727">
        <v>-0.52611660000000005</v>
      </c>
      <c r="E727">
        <v>-0.69351154999999998</v>
      </c>
      <c r="F727">
        <v>-0.78138982999999995</v>
      </c>
      <c r="G727">
        <v>-0.79781740000000001</v>
      </c>
      <c r="H727">
        <v>-0.9082865</v>
      </c>
      <c r="I727">
        <v>-0.88463970000000003</v>
      </c>
      <c r="J727">
        <v>-0.92811763000000003</v>
      </c>
      <c r="K727">
        <v>-0.91188466999999995</v>
      </c>
      <c r="L727">
        <v>-7.2365510000000004</v>
      </c>
    </row>
    <row r="728" spans="1:12" x14ac:dyDescent="0.3">
      <c r="A728">
        <v>644</v>
      </c>
      <c r="B728">
        <v>-0.18759611000000001</v>
      </c>
      <c r="C728">
        <v>-0.37490790000000002</v>
      </c>
      <c r="D728">
        <v>-0.52767790000000003</v>
      </c>
      <c r="E728">
        <v>-0.71768050000000005</v>
      </c>
      <c r="F728">
        <v>-0.76813030000000004</v>
      </c>
      <c r="G728">
        <v>-0.87425184</v>
      </c>
      <c r="H728">
        <v>-0.85564609999999997</v>
      </c>
      <c r="I728">
        <v>-0.93729229999999997</v>
      </c>
      <c r="J728">
        <v>-0.90416719999999995</v>
      </c>
      <c r="K728">
        <v>-0.92781955000000005</v>
      </c>
      <c r="L728">
        <v>-7.2387670000000002</v>
      </c>
    </row>
    <row r="729" spans="1:12" x14ac:dyDescent="0.3">
      <c r="A729">
        <v>645</v>
      </c>
      <c r="B729">
        <v>-0.2114914</v>
      </c>
      <c r="C729">
        <v>-0.38195913999999997</v>
      </c>
      <c r="D729">
        <v>-0.57588680000000003</v>
      </c>
      <c r="E729">
        <v>-0.73440550000000004</v>
      </c>
      <c r="F729">
        <v>-0.825465</v>
      </c>
      <c r="G729">
        <v>-0.83000719999999995</v>
      </c>
      <c r="H729">
        <v>-0.92924019999999996</v>
      </c>
      <c r="I729">
        <v>-0.88858669999999995</v>
      </c>
      <c r="J729">
        <v>-0.94459249999999995</v>
      </c>
      <c r="K729">
        <v>-0.91014609999999996</v>
      </c>
      <c r="L729">
        <v>-7.2406139999999999</v>
      </c>
    </row>
    <row r="730" spans="1:12" x14ac:dyDescent="0.3">
      <c r="A730">
        <v>646</v>
      </c>
      <c r="B730">
        <v>-0.23555703</v>
      </c>
      <c r="C730">
        <v>-0.42135470000000003</v>
      </c>
      <c r="D730">
        <v>-0.58376969999999995</v>
      </c>
      <c r="E730">
        <v>-0.74494079999999996</v>
      </c>
      <c r="F730">
        <v>-0.80373819999999996</v>
      </c>
      <c r="G730">
        <v>-0.90648424999999999</v>
      </c>
      <c r="H730">
        <v>-0.88215536000000006</v>
      </c>
      <c r="I730">
        <v>-0.95733637000000005</v>
      </c>
      <c r="J730">
        <v>-0.90287669999999998</v>
      </c>
      <c r="K730">
        <v>-0.94051910000000005</v>
      </c>
      <c r="L730">
        <v>-7.2421082999999999</v>
      </c>
    </row>
    <row r="731" spans="1:12" x14ac:dyDescent="0.3">
      <c r="A731">
        <v>647</v>
      </c>
      <c r="B731">
        <v>-0.25960505</v>
      </c>
      <c r="C731">
        <v>-0.43482968</v>
      </c>
      <c r="D731">
        <v>-0.61066984999999996</v>
      </c>
      <c r="E731">
        <v>-0.74993080000000001</v>
      </c>
      <c r="F731">
        <v>-0.85437920000000001</v>
      </c>
      <c r="G731">
        <v>-0.86228229999999995</v>
      </c>
      <c r="H731">
        <v>-0.95735555999999999</v>
      </c>
      <c r="I731">
        <v>-0.90540699999999996</v>
      </c>
      <c r="J731">
        <v>-0.96258414000000003</v>
      </c>
      <c r="K731">
        <v>-0.91044599999999998</v>
      </c>
      <c r="L731">
        <v>-7.2432666000000001</v>
      </c>
    </row>
    <row r="732" spans="1:12" x14ac:dyDescent="0.3">
      <c r="A732">
        <v>648</v>
      </c>
      <c r="B732">
        <v>-0.28383770000000003</v>
      </c>
      <c r="C732">
        <v>-0.46173157999999997</v>
      </c>
      <c r="D732">
        <v>-0.61791940000000001</v>
      </c>
      <c r="E732">
        <v>-0.75361895999999995</v>
      </c>
      <c r="F732">
        <v>-0.82685934999999999</v>
      </c>
      <c r="G732">
        <v>-0.93422883999999995</v>
      </c>
      <c r="H732">
        <v>-0.91187673999999996</v>
      </c>
      <c r="I732">
        <v>-0.97971224999999995</v>
      </c>
      <c r="J732">
        <v>-0.91004240000000003</v>
      </c>
      <c r="K732">
        <v>-0.95519679999999996</v>
      </c>
      <c r="L732">
        <v>-7.2444525000000004</v>
      </c>
    </row>
    <row r="733" spans="1:12" x14ac:dyDescent="0.3">
      <c r="A733">
        <v>649</v>
      </c>
      <c r="B733">
        <v>-0.30823309999999998</v>
      </c>
      <c r="C733">
        <v>-0.47621449999999999</v>
      </c>
      <c r="D733">
        <v>-0.63415080000000001</v>
      </c>
      <c r="E733">
        <v>-0.75113410000000003</v>
      </c>
      <c r="F733">
        <v>-0.87191313999999998</v>
      </c>
      <c r="G733">
        <v>-0.88566714999999996</v>
      </c>
      <c r="H733">
        <v>-0.98142373999999999</v>
      </c>
      <c r="I733">
        <v>-0.93333840000000001</v>
      </c>
      <c r="J733">
        <v>-0.9816743</v>
      </c>
      <c r="K733">
        <v>-0.91848974999999999</v>
      </c>
      <c r="L733">
        <v>-7.2452283</v>
      </c>
    </row>
    <row r="734" spans="1:12" x14ac:dyDescent="0.3">
      <c r="A734">
        <v>650</v>
      </c>
      <c r="B734">
        <v>-0.33278742</v>
      </c>
      <c r="C734">
        <v>-0.49728679999999997</v>
      </c>
      <c r="D734">
        <v>-0.63903754999999995</v>
      </c>
      <c r="E734">
        <v>-0.78068923999999995</v>
      </c>
      <c r="F734">
        <v>-0.83846664000000004</v>
      </c>
      <c r="G734">
        <v>-0.95455849999999998</v>
      </c>
      <c r="H734">
        <v>-0.93029170000000005</v>
      </c>
      <c r="I734">
        <v>-1.0007421999999999</v>
      </c>
      <c r="J734">
        <v>-0.99329270000000003</v>
      </c>
      <c r="K734">
        <v>-0.97169660000000002</v>
      </c>
      <c r="L734">
        <v>-7.2456189999999996</v>
      </c>
    </row>
    <row r="735" spans="1:12" x14ac:dyDescent="0.3">
      <c r="A735">
        <v>651</v>
      </c>
      <c r="B735">
        <v>-0.35732334999999998</v>
      </c>
      <c r="C735">
        <v>-0.51139570000000001</v>
      </c>
      <c r="D735">
        <v>-0.66659546000000003</v>
      </c>
      <c r="E735">
        <v>-0.76149639999999996</v>
      </c>
      <c r="F735">
        <v>-0.8967562</v>
      </c>
      <c r="G735">
        <v>-0.90277079999999998</v>
      </c>
      <c r="H735">
        <v>-1.0020914000000001</v>
      </c>
      <c r="I735">
        <v>-0.97129947000000005</v>
      </c>
      <c r="J735">
        <v>-0.9947859</v>
      </c>
      <c r="K735">
        <v>-0.98987800000000004</v>
      </c>
      <c r="L735">
        <v>-7.2456484000000003</v>
      </c>
    </row>
    <row r="736" spans="1:12" x14ac:dyDescent="0.3">
      <c r="A736">
        <v>652</v>
      </c>
      <c r="B736">
        <v>-0.38203079000000001</v>
      </c>
      <c r="C736">
        <v>-0.53885335000000001</v>
      </c>
      <c r="D736">
        <v>-0.66075103999999996</v>
      </c>
      <c r="E736">
        <v>-0.81129960000000001</v>
      </c>
      <c r="F736">
        <v>-0.85072610000000004</v>
      </c>
      <c r="G736">
        <v>-0.97721773000000001</v>
      </c>
      <c r="H736">
        <v>-0.95321210000000001</v>
      </c>
      <c r="I736">
        <v>-1.0149763999999999</v>
      </c>
      <c r="J736">
        <v>-0.98733853999999999</v>
      </c>
      <c r="K736">
        <v>-0.99378630000000001</v>
      </c>
      <c r="L736">
        <v>-7.2453289999999999</v>
      </c>
    </row>
    <row r="737" spans="1:12" x14ac:dyDescent="0.3">
      <c r="A737">
        <v>653</v>
      </c>
      <c r="B737">
        <v>-0.40689160000000002</v>
      </c>
      <c r="C737">
        <v>-0.5462572</v>
      </c>
      <c r="D737">
        <v>-0.70433869999999998</v>
      </c>
      <c r="E737">
        <v>-0.77691739999999998</v>
      </c>
      <c r="F737">
        <v>-0.92484129999999998</v>
      </c>
      <c r="G737">
        <v>-0.93098559999999997</v>
      </c>
      <c r="H737">
        <v>-1.0195495999999999</v>
      </c>
      <c r="I737">
        <v>-0.97851336</v>
      </c>
      <c r="J737">
        <v>-1.0130496</v>
      </c>
      <c r="K737">
        <v>-0.98822880000000002</v>
      </c>
      <c r="L737">
        <v>-7.2450349999999997</v>
      </c>
    </row>
    <row r="738" spans="1:12" x14ac:dyDescent="0.3">
      <c r="A738">
        <v>654</v>
      </c>
      <c r="B738">
        <v>-0.4318958</v>
      </c>
      <c r="C738">
        <v>-0.58356759999999996</v>
      </c>
      <c r="D738">
        <v>-0.6845234</v>
      </c>
      <c r="E738">
        <v>-0.84607357000000005</v>
      </c>
      <c r="F738">
        <v>-0.87827739999999999</v>
      </c>
      <c r="G738">
        <v>-0.99954520000000002</v>
      </c>
      <c r="H738">
        <v>-0.96597089999999997</v>
      </c>
      <c r="I738">
        <v>-1.0333810999999999</v>
      </c>
      <c r="J738">
        <v>-0.98648965</v>
      </c>
      <c r="K738">
        <v>-1.0083606000000001</v>
      </c>
      <c r="L738">
        <v>-7.2443309999999999</v>
      </c>
    </row>
    <row r="739" spans="1:12" x14ac:dyDescent="0.3">
      <c r="A739">
        <v>655</v>
      </c>
      <c r="B739">
        <v>-0.45688086999999999</v>
      </c>
      <c r="C739">
        <v>-0.58238160000000005</v>
      </c>
      <c r="D739">
        <v>-0.74584950000000005</v>
      </c>
      <c r="E739">
        <v>-0.80145085000000005</v>
      </c>
      <c r="F739">
        <v>-0.95327569999999995</v>
      </c>
      <c r="G739">
        <v>-0.94742579999999998</v>
      </c>
      <c r="H739">
        <v>-1.0386268000000001</v>
      </c>
      <c r="I739">
        <v>-0.9824522</v>
      </c>
      <c r="J739">
        <v>-1.0307472</v>
      </c>
      <c r="K739">
        <v>-0.98920529999999995</v>
      </c>
      <c r="L739">
        <v>-7.2432365000000001</v>
      </c>
    </row>
    <row r="740" spans="1:12" x14ac:dyDescent="0.3">
      <c r="A740">
        <v>656</v>
      </c>
      <c r="B740">
        <v>-0.48203093000000002</v>
      </c>
      <c r="C740">
        <v>-0.63053349999999997</v>
      </c>
      <c r="D740">
        <v>-0.71362179999999997</v>
      </c>
      <c r="E740">
        <v>-0.88212290000000004</v>
      </c>
      <c r="F740">
        <v>-0.90759489999999998</v>
      </c>
      <c r="G740">
        <v>-1.0215409</v>
      </c>
      <c r="H740">
        <v>-0.99060360000000003</v>
      </c>
      <c r="I740">
        <v>-1.0530550000000001</v>
      </c>
      <c r="J740">
        <v>-0.98653566999999998</v>
      </c>
      <c r="K740">
        <v>-1.0225238000000001</v>
      </c>
      <c r="L740">
        <v>-7.2417717000000001</v>
      </c>
    </row>
    <row r="741" spans="1:12" x14ac:dyDescent="0.3">
      <c r="A741">
        <v>657</v>
      </c>
      <c r="B741">
        <v>-0.50731910000000002</v>
      </c>
      <c r="C741">
        <v>-0.62123280000000003</v>
      </c>
      <c r="D741">
        <v>-0.78876729999999995</v>
      </c>
      <c r="E741">
        <v>-0.84211590000000003</v>
      </c>
      <c r="F741">
        <v>-0.98211503</v>
      </c>
      <c r="G741">
        <v>-0.97497699999999998</v>
      </c>
      <c r="H741">
        <v>-1.0603773999999999</v>
      </c>
      <c r="I741">
        <v>-1.0029787999999999</v>
      </c>
      <c r="J741">
        <v>-1.0491759000000001</v>
      </c>
      <c r="K741">
        <v>-0.99086905000000003</v>
      </c>
      <c r="L741">
        <v>-7.2399597</v>
      </c>
    </row>
    <row r="742" spans="1:12" x14ac:dyDescent="0.3">
      <c r="A742">
        <v>658</v>
      </c>
      <c r="B742">
        <v>-0.53258777000000002</v>
      </c>
      <c r="C742">
        <v>-0.67815256000000002</v>
      </c>
      <c r="D742">
        <v>-0.75302440000000004</v>
      </c>
      <c r="E742">
        <v>-0.91736764000000004</v>
      </c>
      <c r="F742">
        <v>-0.93595609999999996</v>
      </c>
      <c r="G742">
        <v>-1.0485637999999999</v>
      </c>
      <c r="H742">
        <v>-1.0094721</v>
      </c>
      <c r="I742">
        <v>-1.0724471</v>
      </c>
      <c r="J742">
        <v>-0.99644809999999995</v>
      </c>
      <c r="K742">
        <v>-1.037792</v>
      </c>
      <c r="L742">
        <v>-7.2381763000000001</v>
      </c>
    </row>
    <row r="743" spans="1:12" x14ac:dyDescent="0.3">
      <c r="A743">
        <v>659</v>
      </c>
      <c r="B743">
        <v>-0.55801164999999997</v>
      </c>
      <c r="C743">
        <v>-0.66608095</v>
      </c>
      <c r="D743">
        <v>-0.83040415999999995</v>
      </c>
      <c r="E743">
        <v>-0.87194039999999995</v>
      </c>
      <c r="F743">
        <v>-1.0133004000000001</v>
      </c>
      <c r="G743">
        <v>-1.0014715000000001</v>
      </c>
      <c r="H743">
        <v>-1.0835311000000001</v>
      </c>
      <c r="I743">
        <v>-1.0212363</v>
      </c>
      <c r="J743">
        <v>-1.0666097000000001</v>
      </c>
      <c r="K743">
        <v>-1.0013019999999999</v>
      </c>
      <c r="L743">
        <v>-7.2359767000000002</v>
      </c>
    </row>
    <row r="744" spans="1:12" x14ac:dyDescent="0.3">
      <c r="A744">
        <v>660</v>
      </c>
      <c r="B744">
        <v>-0.58356949999999996</v>
      </c>
      <c r="C744">
        <v>-0.72450610000000004</v>
      </c>
      <c r="D744">
        <v>-0.78988610000000004</v>
      </c>
      <c r="E744">
        <v>-0.95274769999999998</v>
      </c>
      <c r="F744">
        <v>-0.96996576000000001</v>
      </c>
      <c r="G744">
        <v>-1.0753869</v>
      </c>
      <c r="H744">
        <v>-1.0369111</v>
      </c>
      <c r="I744">
        <v>-1.0923153000000001</v>
      </c>
      <c r="J744">
        <v>-1.0160924</v>
      </c>
      <c r="K744">
        <v>-1.0533199</v>
      </c>
      <c r="L744">
        <v>-7.2333875000000001</v>
      </c>
    </row>
    <row r="745" spans="1:12" x14ac:dyDescent="0.3">
      <c r="A745">
        <v>661</v>
      </c>
      <c r="B745">
        <v>-0.6092535</v>
      </c>
      <c r="C745">
        <v>-0.70978830000000004</v>
      </c>
      <c r="D745">
        <v>-0.87172293999999995</v>
      </c>
      <c r="E745">
        <v>-0.98022984999999996</v>
      </c>
      <c r="F745">
        <v>-1.0439204</v>
      </c>
      <c r="G745">
        <v>-1.0286232</v>
      </c>
      <c r="H745">
        <v>-1.1061414000000001</v>
      </c>
      <c r="I745">
        <v>-1.0427153</v>
      </c>
      <c r="J745">
        <v>-1.0833629</v>
      </c>
      <c r="K745">
        <v>-1.0195189</v>
      </c>
      <c r="L745">
        <v>-7.230429</v>
      </c>
    </row>
    <row r="746" spans="1:12" x14ac:dyDescent="0.3">
      <c r="A746">
        <v>662</v>
      </c>
      <c r="B746">
        <v>-0.63491744000000006</v>
      </c>
      <c r="C746">
        <v>-0.7712154</v>
      </c>
      <c r="D746">
        <v>-0.86971889999999996</v>
      </c>
      <c r="E746">
        <v>-0.99910829999999995</v>
      </c>
      <c r="F746">
        <v>-1.0248607000000001</v>
      </c>
      <c r="G746">
        <v>-1.1017257</v>
      </c>
      <c r="H746">
        <v>-1.0546926999999999</v>
      </c>
      <c r="I746">
        <v>-1.1114583</v>
      </c>
      <c r="J746">
        <v>-1.0299544</v>
      </c>
      <c r="K746">
        <v>-1.0695821999999999</v>
      </c>
      <c r="L746">
        <v>-7.2271255999999999</v>
      </c>
    </row>
    <row r="747" spans="1:12" x14ac:dyDescent="0.3">
      <c r="A747">
        <v>663</v>
      </c>
      <c r="B747">
        <v>-0.66072629999999999</v>
      </c>
      <c r="C747">
        <v>-0.77759266000000005</v>
      </c>
      <c r="D747">
        <v>-0.91452389999999995</v>
      </c>
      <c r="E747">
        <v>-1.0107729999999999</v>
      </c>
      <c r="F747">
        <v>-1.0779281999999999</v>
      </c>
      <c r="G747">
        <v>-1.0542136</v>
      </c>
      <c r="H747">
        <v>-1.1288697999999999</v>
      </c>
      <c r="I747">
        <v>-1.0595223</v>
      </c>
      <c r="J747">
        <v>-1.1020011000000001</v>
      </c>
      <c r="K747">
        <v>-1.0334227</v>
      </c>
      <c r="L747">
        <v>-7.2234544999999999</v>
      </c>
    </row>
    <row r="748" spans="1:12" x14ac:dyDescent="0.3">
      <c r="A748">
        <v>664</v>
      </c>
      <c r="B748">
        <v>-0.68665580000000004</v>
      </c>
      <c r="C748">
        <v>-0.81608590000000003</v>
      </c>
      <c r="D748">
        <v>-0.91958269999999998</v>
      </c>
      <c r="E748">
        <v>-1.0203557999999999</v>
      </c>
      <c r="F748">
        <v>-1.0519598999999999</v>
      </c>
      <c r="G748">
        <v>-1.1299638999999999</v>
      </c>
      <c r="H748">
        <v>-1.0823678000000001</v>
      </c>
      <c r="I748">
        <v>-1.1319044</v>
      </c>
      <c r="J748">
        <v>-1.1262627999999999</v>
      </c>
      <c r="K748">
        <v>-1.0870606</v>
      </c>
      <c r="L748">
        <v>-7.2198424000000001</v>
      </c>
    </row>
    <row r="749" spans="1:12" x14ac:dyDescent="0.3">
      <c r="A749">
        <v>665</v>
      </c>
      <c r="B749">
        <v>-0.71270080000000002</v>
      </c>
      <c r="C749">
        <v>-0.82910459999999997</v>
      </c>
      <c r="D749">
        <v>-0.94570639999999995</v>
      </c>
      <c r="E749">
        <v>-1.0253555000000001</v>
      </c>
      <c r="F749">
        <v>-1.1022350000000001</v>
      </c>
      <c r="G749">
        <v>-1.0850351</v>
      </c>
      <c r="H749">
        <v>-1.1525481</v>
      </c>
      <c r="I749">
        <v>-1.1111658</v>
      </c>
      <c r="J749">
        <v>-1.1389009999999999</v>
      </c>
      <c r="K749">
        <v>-1.1158547000000001</v>
      </c>
      <c r="L749">
        <v>-7.2158303000000004</v>
      </c>
    </row>
    <row r="750" spans="1:12" x14ac:dyDescent="0.3">
      <c r="A750">
        <v>666</v>
      </c>
      <c r="B750">
        <v>-0.73872499999999997</v>
      </c>
      <c r="C750">
        <v>-0.85668515999999995</v>
      </c>
      <c r="D750">
        <v>-0.95278984</v>
      </c>
      <c r="E750">
        <v>-1.0501107999999999</v>
      </c>
      <c r="F750">
        <v>-1.0743298999999999</v>
      </c>
      <c r="G750">
        <v>-1.1529577</v>
      </c>
      <c r="H750">
        <v>-1.1079924000000001</v>
      </c>
      <c r="I750">
        <v>-1.1594758000000001</v>
      </c>
      <c r="J750">
        <v>-1.1385426999999999</v>
      </c>
      <c r="K750">
        <v>-1.1308199999999999</v>
      </c>
      <c r="L750">
        <v>-7.2114396000000003</v>
      </c>
    </row>
    <row r="751" spans="1:12" x14ac:dyDescent="0.3">
      <c r="A751">
        <v>667</v>
      </c>
      <c r="B751">
        <v>-0.76488173000000004</v>
      </c>
      <c r="C751">
        <v>-0.87205719999999998</v>
      </c>
      <c r="D751">
        <v>-0.98108070000000003</v>
      </c>
      <c r="E751">
        <v>-1.0360383</v>
      </c>
      <c r="F751">
        <v>-1.1287514999999999</v>
      </c>
      <c r="G751">
        <v>-1.1049378000000001</v>
      </c>
      <c r="H751">
        <v>-1.1772157000000001</v>
      </c>
      <c r="I751">
        <v>-1.1288165999999999</v>
      </c>
      <c r="J751">
        <v>-1.1407379</v>
      </c>
      <c r="K751">
        <v>-1.1326497</v>
      </c>
      <c r="L751">
        <v>-7.2066926999999996</v>
      </c>
    </row>
    <row r="752" spans="1:12" x14ac:dyDescent="0.3">
      <c r="A752">
        <v>668</v>
      </c>
      <c r="B752">
        <v>-0.79114825</v>
      </c>
      <c r="C752">
        <v>-0.90056899999999995</v>
      </c>
      <c r="D752">
        <v>-0.97863440000000002</v>
      </c>
      <c r="E752">
        <v>-1.0835334000000001</v>
      </c>
      <c r="F752">
        <v>-1.0880475999999999</v>
      </c>
      <c r="G752">
        <v>-1.1787329</v>
      </c>
      <c r="H752">
        <v>-1.1257600000000001</v>
      </c>
      <c r="I752">
        <v>-1.1715564999999999</v>
      </c>
      <c r="J752">
        <v>-1.1376504999999999</v>
      </c>
      <c r="K752">
        <v>-1.1344236000000001</v>
      </c>
      <c r="L752">
        <v>-7.2016020000000003</v>
      </c>
    </row>
    <row r="753" spans="1:12" x14ac:dyDescent="0.3">
      <c r="A753">
        <v>669</v>
      </c>
      <c r="B753">
        <v>-0.81751929999999995</v>
      </c>
      <c r="C753">
        <v>-0.91070574999999998</v>
      </c>
      <c r="D753">
        <v>-1.0210946000000001</v>
      </c>
      <c r="E753">
        <v>-1.0542123000000001</v>
      </c>
      <c r="F753">
        <v>-1.1599337999999999</v>
      </c>
      <c r="G753">
        <v>-1.1318489</v>
      </c>
      <c r="H753">
        <v>-1.195684</v>
      </c>
      <c r="I753">
        <v>-1.1361654999999999</v>
      </c>
      <c r="J753">
        <v>-1.1567299</v>
      </c>
      <c r="K753">
        <v>-1.1321426999999999</v>
      </c>
      <c r="L753">
        <v>-7.1965345999999997</v>
      </c>
    </row>
    <row r="754" spans="1:12" x14ac:dyDescent="0.3">
      <c r="A754">
        <v>670</v>
      </c>
      <c r="B754">
        <v>-0.84386914999999996</v>
      </c>
      <c r="C754">
        <v>-0.94784707000000001</v>
      </c>
      <c r="D754">
        <v>-1.0057020000000001</v>
      </c>
      <c r="E754">
        <v>-1.1208959000000001</v>
      </c>
      <c r="F754">
        <v>-1.1111409999999999</v>
      </c>
      <c r="G754">
        <v>-1.2030765999999999</v>
      </c>
      <c r="H754">
        <v>-1.1449289</v>
      </c>
      <c r="I754">
        <v>-1.1891959000000001</v>
      </c>
      <c r="J754">
        <v>-1.1333108000000001</v>
      </c>
      <c r="K754">
        <v>-1.1472994999999999</v>
      </c>
      <c r="L754">
        <v>-7.1910667000000004</v>
      </c>
    </row>
    <row r="755" spans="1:12" x14ac:dyDescent="0.3">
      <c r="A755">
        <v>671</v>
      </c>
      <c r="B755">
        <v>-0.87033919999999998</v>
      </c>
      <c r="C755">
        <v>-0.94984590000000002</v>
      </c>
      <c r="D755">
        <v>-1.0650797000000001</v>
      </c>
      <c r="E755">
        <v>-1.0777204</v>
      </c>
      <c r="F755">
        <v>-1.1885827</v>
      </c>
      <c r="G755">
        <v>-1.1536252</v>
      </c>
      <c r="H755">
        <v>-1.2165809999999999</v>
      </c>
      <c r="I755">
        <v>-1.1420918</v>
      </c>
      <c r="J755">
        <v>-1.1734279999999999</v>
      </c>
      <c r="K755">
        <v>-1.1299545</v>
      </c>
      <c r="L755">
        <v>-7.1852207000000003</v>
      </c>
    </row>
    <row r="756" spans="1:12" x14ac:dyDescent="0.3">
      <c r="A756">
        <v>672</v>
      </c>
      <c r="B756">
        <v>-0.89690614000000002</v>
      </c>
      <c r="C756">
        <v>-0.99729159999999994</v>
      </c>
      <c r="D756">
        <v>-1.0355661</v>
      </c>
      <c r="E756">
        <v>-1.1592467</v>
      </c>
      <c r="F756">
        <v>-1.1453453</v>
      </c>
      <c r="G756">
        <v>-1.2277129</v>
      </c>
      <c r="H756">
        <v>-1.167554</v>
      </c>
      <c r="I756">
        <v>-1.2090715999999999</v>
      </c>
      <c r="J756">
        <v>-1.1327894999999999</v>
      </c>
      <c r="K756">
        <v>-1.1601264</v>
      </c>
      <c r="L756">
        <v>-7.1790184999999997</v>
      </c>
    </row>
    <row r="757" spans="1:12" x14ac:dyDescent="0.3">
      <c r="A757">
        <v>673</v>
      </c>
      <c r="B757">
        <v>-0.92345153999999996</v>
      </c>
      <c r="C757">
        <v>-0.99043006</v>
      </c>
      <c r="D757">
        <v>-1.1104573</v>
      </c>
      <c r="E757">
        <v>-1.1828125</v>
      </c>
      <c r="F757">
        <v>-1.2223227000000001</v>
      </c>
      <c r="G757">
        <v>-1.1811214999999999</v>
      </c>
      <c r="H757">
        <v>-1.2381768</v>
      </c>
      <c r="I757">
        <v>-1.1553724999999999</v>
      </c>
      <c r="J757">
        <v>-1.1912822000000001</v>
      </c>
      <c r="K757">
        <v>-1.1309327</v>
      </c>
      <c r="L757">
        <v>-7.1724769999999998</v>
      </c>
    </row>
    <row r="758" spans="1:12" x14ac:dyDescent="0.3">
      <c r="A758">
        <v>674</v>
      </c>
      <c r="B758">
        <v>-0.95011186999999997</v>
      </c>
      <c r="C758">
        <v>-1.0475650999999999</v>
      </c>
      <c r="D758">
        <v>-1.111394</v>
      </c>
      <c r="E758">
        <v>-1.1967596</v>
      </c>
      <c r="F758">
        <v>-1.2008144999999999</v>
      </c>
      <c r="G758">
        <v>-1.2551405</v>
      </c>
      <c r="H758">
        <v>-1.1881206</v>
      </c>
      <c r="I758">
        <v>-1.2279078999999999</v>
      </c>
      <c r="J758">
        <v>-1.1383542</v>
      </c>
      <c r="K758">
        <v>-1.1748114999999999</v>
      </c>
      <c r="L758">
        <v>-7.1659594000000002</v>
      </c>
    </row>
    <row r="759" spans="1:12" x14ac:dyDescent="0.3">
      <c r="A759">
        <v>675</v>
      </c>
      <c r="B759">
        <v>-0.97686340000000005</v>
      </c>
      <c r="C759">
        <v>-1.0565267</v>
      </c>
      <c r="D759">
        <v>-1.1507505</v>
      </c>
      <c r="E759">
        <v>-1.2030122999999999</v>
      </c>
      <c r="F759">
        <v>-1.2518792000000001</v>
      </c>
      <c r="G759">
        <v>-1.2084805999999999</v>
      </c>
      <c r="H759">
        <v>-1.2612821999999999</v>
      </c>
      <c r="I759">
        <v>-1.1797643</v>
      </c>
      <c r="J759">
        <v>-1.210987</v>
      </c>
      <c r="K759">
        <v>-1.1376625</v>
      </c>
      <c r="L759">
        <v>-7.1590439999999997</v>
      </c>
    </row>
    <row r="760" spans="1:12" x14ac:dyDescent="0.3">
      <c r="A760">
        <v>676</v>
      </c>
      <c r="B760">
        <v>-1.0036991</v>
      </c>
      <c r="C760">
        <v>-1.0923054999999999</v>
      </c>
      <c r="D760">
        <v>-1.1547780999999999</v>
      </c>
      <c r="E760">
        <v>-1.2246271</v>
      </c>
      <c r="F760">
        <v>-1.2235726</v>
      </c>
      <c r="G760">
        <v>-1.2808664999999999</v>
      </c>
      <c r="H760">
        <v>-1.2137648000000001</v>
      </c>
      <c r="I760">
        <v>-1.2495238</v>
      </c>
      <c r="J760">
        <v>-1.2311749999999999</v>
      </c>
      <c r="K760">
        <v>-1.1916393999999999</v>
      </c>
      <c r="L760">
        <v>-7.1517552999999996</v>
      </c>
    </row>
    <row r="761" spans="1:12" x14ac:dyDescent="0.3">
      <c r="A761">
        <v>677</v>
      </c>
      <c r="B761">
        <v>-1.0305127999999999</v>
      </c>
      <c r="C761">
        <v>-1.1054915000000001</v>
      </c>
      <c r="D761">
        <v>-1.1861633</v>
      </c>
      <c r="E761">
        <v>-1.2110182</v>
      </c>
      <c r="F761">
        <v>-1.2789223000000001</v>
      </c>
      <c r="G761">
        <v>-1.2325733999999999</v>
      </c>
      <c r="H761">
        <v>-1.2841132</v>
      </c>
      <c r="I761">
        <v>-1.2262360000000001</v>
      </c>
      <c r="J761">
        <v>-1.2366318999999999</v>
      </c>
      <c r="K761">
        <v>-1.2171110999999999</v>
      </c>
      <c r="L761">
        <v>-7.1441179999999997</v>
      </c>
    </row>
    <row r="762" spans="1:12" x14ac:dyDescent="0.3">
      <c r="A762">
        <v>678</v>
      </c>
      <c r="B762">
        <v>-1.0574307000000001</v>
      </c>
      <c r="C762">
        <v>-1.1363631000000001</v>
      </c>
      <c r="D762">
        <v>-1.1824211</v>
      </c>
      <c r="E762">
        <v>-1.2605980000000001</v>
      </c>
      <c r="F762">
        <v>-1.2382002000000001</v>
      </c>
      <c r="G762">
        <v>-1.3053794999999999</v>
      </c>
      <c r="H762">
        <v>-1.2362139000000001</v>
      </c>
      <c r="I762">
        <v>-1.2705837</v>
      </c>
      <c r="J762">
        <v>-1.2339958</v>
      </c>
      <c r="K762">
        <v>-1.2255510999999999</v>
      </c>
      <c r="L762">
        <v>-7.1361460000000001</v>
      </c>
    </row>
    <row r="763" spans="1:12" x14ac:dyDescent="0.3">
      <c r="A763">
        <v>679</v>
      </c>
      <c r="B763">
        <v>-1.0844258</v>
      </c>
      <c r="C763">
        <v>-1.1457884</v>
      </c>
      <c r="D763">
        <v>-1.2274957</v>
      </c>
      <c r="E763">
        <v>-1.2752781</v>
      </c>
      <c r="F763">
        <v>-1.3105268000000001</v>
      </c>
      <c r="G763">
        <v>-1.2575065999999999</v>
      </c>
      <c r="H763">
        <v>-1.306616</v>
      </c>
      <c r="I763">
        <v>-1.2372205000000001</v>
      </c>
      <c r="J763">
        <v>-1.2442877999999999</v>
      </c>
      <c r="K763">
        <v>-1.2247570999999999</v>
      </c>
      <c r="L763">
        <v>-7.1281999999999996</v>
      </c>
    </row>
    <row r="764" spans="1:12" x14ac:dyDescent="0.3">
      <c r="A764">
        <v>680</v>
      </c>
      <c r="B764">
        <v>-1.1114944</v>
      </c>
      <c r="C764">
        <v>-1.1848110000000001</v>
      </c>
      <c r="D764">
        <v>-1.2358207000000001</v>
      </c>
      <c r="E764">
        <v>-1.2908170000000001</v>
      </c>
      <c r="F764">
        <v>-1.2838513</v>
      </c>
      <c r="G764">
        <v>-1.3324077000000001</v>
      </c>
      <c r="H764">
        <v>-1.2563390000000001</v>
      </c>
      <c r="I764">
        <v>-1.2853962999999999</v>
      </c>
      <c r="J764">
        <v>-1.2415830000000001</v>
      </c>
      <c r="K764">
        <v>-1.2328498000000001</v>
      </c>
      <c r="L764">
        <v>-7.1198606</v>
      </c>
    </row>
    <row r="765" spans="1:12" x14ac:dyDescent="0.3">
      <c r="A765">
        <v>681</v>
      </c>
      <c r="B765">
        <v>-1.1385405</v>
      </c>
      <c r="C765">
        <v>-1.2001466999999999</v>
      </c>
      <c r="D765">
        <v>-1.2651389</v>
      </c>
      <c r="E765">
        <v>-1.2917388999999999</v>
      </c>
      <c r="F765">
        <v>-1.3368609</v>
      </c>
      <c r="G765">
        <v>-1.2866298</v>
      </c>
      <c r="H765">
        <v>-1.3269880999999999</v>
      </c>
      <c r="I765">
        <v>-1.2506094999999999</v>
      </c>
      <c r="J765">
        <v>-1.2592249</v>
      </c>
      <c r="K765">
        <v>-1.2315986999999999</v>
      </c>
      <c r="L765">
        <v>-7.1111579999999996</v>
      </c>
    </row>
    <row r="766" spans="1:12" x14ac:dyDescent="0.3">
      <c r="A766">
        <v>682</v>
      </c>
      <c r="B766">
        <v>-1.1656770999999999</v>
      </c>
      <c r="C766">
        <v>-1.2297488000000001</v>
      </c>
      <c r="D766">
        <v>-1.2708957999999999</v>
      </c>
      <c r="E766">
        <v>-1.3272915000000001</v>
      </c>
      <c r="F766">
        <v>-1.3060353</v>
      </c>
      <c r="G766">
        <v>-1.3545786</v>
      </c>
      <c r="H766">
        <v>-1.2769581999999999</v>
      </c>
      <c r="I766">
        <v>-1.3031625</v>
      </c>
      <c r="J766">
        <v>-1.2370525999999999</v>
      </c>
      <c r="K766">
        <v>-1.2457404999999999</v>
      </c>
      <c r="L766">
        <v>-7.1021089999999996</v>
      </c>
    </row>
    <row r="767" spans="1:12" x14ac:dyDescent="0.3">
      <c r="A767">
        <v>683</v>
      </c>
      <c r="B767">
        <v>-1.1928823</v>
      </c>
      <c r="C767">
        <v>-1.244715</v>
      </c>
      <c r="D767">
        <v>-1.3064039999999999</v>
      </c>
      <c r="E767">
        <v>-1.3092792</v>
      </c>
      <c r="F767">
        <v>-1.3667624</v>
      </c>
      <c r="G767">
        <v>-1.3018483999999999</v>
      </c>
      <c r="H767">
        <v>-1.3462291</v>
      </c>
      <c r="I767">
        <v>-1.2568489</v>
      </c>
      <c r="J767">
        <v>-1.2765663</v>
      </c>
      <c r="K767">
        <v>-1.2292825000000001</v>
      </c>
      <c r="L767">
        <v>-7.0927379999999998</v>
      </c>
    </row>
    <row r="768" spans="1:12" x14ac:dyDescent="0.3">
      <c r="A768">
        <v>684</v>
      </c>
      <c r="B768">
        <v>-1.2201468</v>
      </c>
      <c r="C768">
        <v>-1.2779138999999999</v>
      </c>
      <c r="D768">
        <v>-1.300692</v>
      </c>
      <c r="E768">
        <v>-1.3647275999999999</v>
      </c>
      <c r="F768">
        <v>-1.3205068</v>
      </c>
      <c r="G768">
        <v>-1.3753527000000001</v>
      </c>
      <c r="H768">
        <v>-1.2948208999999999</v>
      </c>
      <c r="I768">
        <v>-1.3220624000000001</v>
      </c>
      <c r="J768">
        <v>-1.2369391999999999</v>
      </c>
      <c r="K768">
        <v>-1.2594566</v>
      </c>
      <c r="L768">
        <v>-7.0833944999999998</v>
      </c>
    </row>
    <row r="769" spans="1:12" x14ac:dyDescent="0.3">
      <c r="A769">
        <v>685</v>
      </c>
      <c r="B769">
        <v>-1.2473885</v>
      </c>
      <c r="C769">
        <v>-1.2861878</v>
      </c>
      <c r="D769">
        <v>-1.3505493</v>
      </c>
      <c r="E769">
        <v>-1.3295699000000001</v>
      </c>
      <c r="F769">
        <v>-1.3970722</v>
      </c>
      <c r="G769">
        <v>-1.3281780000000001</v>
      </c>
      <c r="H769">
        <v>-1.3659574999999999</v>
      </c>
      <c r="I769">
        <v>-1.2665968000000001</v>
      </c>
      <c r="J769">
        <v>-1.2939628000000001</v>
      </c>
      <c r="K769">
        <v>-1.2311277</v>
      </c>
      <c r="L769">
        <v>-7.0736660000000002</v>
      </c>
    </row>
    <row r="770" spans="1:12" x14ac:dyDescent="0.3">
      <c r="A770">
        <v>686</v>
      </c>
      <c r="B770">
        <v>-1.2747127</v>
      </c>
      <c r="C770">
        <v>-1.3280902999999999</v>
      </c>
      <c r="D770">
        <v>-1.3300177</v>
      </c>
      <c r="E770">
        <v>-1.4035606</v>
      </c>
      <c r="F770">
        <v>-1.3529586</v>
      </c>
      <c r="G770">
        <v>-1.4042353999999999</v>
      </c>
      <c r="H770">
        <v>-1.3164149999999999</v>
      </c>
      <c r="I770">
        <v>-1.3373659</v>
      </c>
      <c r="J770">
        <v>-1.3035854</v>
      </c>
      <c r="K770">
        <v>-1.2735828</v>
      </c>
      <c r="L770">
        <v>-7.0635785999999996</v>
      </c>
    </row>
    <row r="771" spans="1:12" x14ac:dyDescent="0.3">
      <c r="A771">
        <v>687</v>
      </c>
      <c r="B771">
        <v>-1.3020910000000001</v>
      </c>
      <c r="C771">
        <v>-1.3271896999999999</v>
      </c>
      <c r="D771">
        <v>-1.3966084999999999</v>
      </c>
      <c r="E771">
        <v>-1.3592782000000001</v>
      </c>
      <c r="F771">
        <v>-1.4308662000000001</v>
      </c>
      <c r="G771">
        <v>-1.3596136999999999</v>
      </c>
      <c r="H771">
        <v>-1.3874356999999999</v>
      </c>
      <c r="I771">
        <v>-1.3108367000000001</v>
      </c>
      <c r="J771">
        <v>-1.3041087</v>
      </c>
      <c r="K771">
        <v>-1.2883416000000001</v>
      </c>
      <c r="L771">
        <v>-7.0531572999999996</v>
      </c>
    </row>
    <row r="772" spans="1:12" x14ac:dyDescent="0.3">
      <c r="A772">
        <v>688</v>
      </c>
      <c r="B772">
        <v>-1.3294463000000001</v>
      </c>
      <c r="C772">
        <v>-1.3794918</v>
      </c>
      <c r="D772">
        <v>-1.3640245</v>
      </c>
      <c r="E772">
        <v>-1.4412303</v>
      </c>
      <c r="F772">
        <v>-1.3880949</v>
      </c>
      <c r="G772">
        <v>-1.4311609999999999</v>
      </c>
      <c r="H772">
        <v>-1.3396760000000001</v>
      </c>
      <c r="I772">
        <v>-1.353167</v>
      </c>
      <c r="J772">
        <v>-1.2965431000000001</v>
      </c>
      <c r="K772">
        <v>-1.2908968000000001</v>
      </c>
      <c r="L772">
        <v>-7.0424189999999998</v>
      </c>
    </row>
    <row r="773" spans="1:12" x14ac:dyDescent="0.3">
      <c r="A773">
        <v>689</v>
      </c>
      <c r="B773">
        <v>-1.3568746</v>
      </c>
      <c r="C773">
        <v>-1.3707632999999999</v>
      </c>
      <c r="D773">
        <v>-1.4422002</v>
      </c>
      <c r="E773">
        <v>-1.4025034000000001</v>
      </c>
      <c r="F773">
        <v>-1.4624045000000001</v>
      </c>
      <c r="G773">
        <v>-1.3820294</v>
      </c>
      <c r="H773">
        <v>-1.4082462</v>
      </c>
      <c r="I773">
        <v>-1.3173512000000001</v>
      </c>
      <c r="J773">
        <v>-1.3209915000000001</v>
      </c>
      <c r="K773">
        <v>-1.2850143999999999</v>
      </c>
      <c r="L773">
        <v>-7.0317081999999997</v>
      </c>
    </row>
    <row r="774" spans="1:12" x14ac:dyDescent="0.3">
      <c r="A774">
        <v>690</v>
      </c>
      <c r="B774">
        <v>-1.387067</v>
      </c>
      <c r="C774">
        <v>-1.4303741000000001</v>
      </c>
      <c r="D774">
        <v>-1.4070872999999999</v>
      </c>
      <c r="E774">
        <v>-1.4822111</v>
      </c>
      <c r="F774">
        <v>-1.4160349000000001</v>
      </c>
      <c r="G774">
        <v>-1.4571831</v>
      </c>
      <c r="H774">
        <v>-1.3561373000000001</v>
      </c>
      <c r="I774">
        <v>-1.3726429</v>
      </c>
      <c r="J774">
        <v>-1.2947426</v>
      </c>
      <c r="K774">
        <v>-1.304074</v>
      </c>
      <c r="L774">
        <v>-7.0206236999999998</v>
      </c>
    </row>
    <row r="775" spans="1:12" x14ac:dyDescent="0.3">
      <c r="A775">
        <v>691</v>
      </c>
      <c r="B775">
        <v>-1.4145643999999999</v>
      </c>
      <c r="C775">
        <v>-1.4210205</v>
      </c>
      <c r="D775">
        <v>-1.4882918999999999</v>
      </c>
      <c r="E775">
        <v>-1.4412398</v>
      </c>
      <c r="F775">
        <v>-1.4959</v>
      </c>
      <c r="G775">
        <v>-1.4116578</v>
      </c>
      <c r="H775">
        <v>-1.4302629</v>
      </c>
      <c r="I775">
        <v>-1.3225993</v>
      </c>
      <c r="J775">
        <v>-1.3386001999999999</v>
      </c>
      <c r="K775">
        <v>-1.2850484</v>
      </c>
      <c r="L775">
        <v>-7.0091934</v>
      </c>
    </row>
    <row r="776" spans="1:12" x14ac:dyDescent="0.3">
      <c r="A776">
        <v>692</v>
      </c>
      <c r="B776">
        <v>-1.4419964999999999</v>
      </c>
      <c r="C776">
        <v>-1.482424</v>
      </c>
      <c r="D776">
        <v>-1.4512182</v>
      </c>
      <c r="E776">
        <v>-1.5439240000000001</v>
      </c>
      <c r="F776">
        <v>-1.4550860999999999</v>
      </c>
      <c r="G776">
        <v>-1.4841454999999999</v>
      </c>
      <c r="H776">
        <v>-1.3837094999999999</v>
      </c>
      <c r="I776">
        <v>-1.3937055</v>
      </c>
      <c r="J776">
        <v>-1.2949900000000001</v>
      </c>
      <c r="K776">
        <v>-1.3180955999999999</v>
      </c>
      <c r="L776">
        <v>-6.9974369999999997</v>
      </c>
    </row>
    <row r="777" spans="1:12" x14ac:dyDescent="0.3">
      <c r="A777">
        <v>693</v>
      </c>
      <c r="B777">
        <v>-1.4695066000000001</v>
      </c>
      <c r="C777">
        <v>-1.4702162000000001</v>
      </c>
      <c r="D777">
        <v>-1.5403792000000001</v>
      </c>
      <c r="E777">
        <v>-1.5783957</v>
      </c>
      <c r="F777">
        <v>-1.5405066999999999</v>
      </c>
      <c r="G777">
        <v>-1.4359542000000001</v>
      </c>
      <c r="H777">
        <v>-1.4539500000000001</v>
      </c>
      <c r="I777">
        <v>-1.3441327000000001</v>
      </c>
      <c r="J777">
        <v>-1.3573424000000001</v>
      </c>
      <c r="K777">
        <v>-1.286929</v>
      </c>
      <c r="L777">
        <v>-6.9853706000000004</v>
      </c>
    </row>
    <row r="778" spans="1:12" x14ac:dyDescent="0.3">
      <c r="A778">
        <v>694</v>
      </c>
      <c r="B778">
        <v>-1.4970498000000001</v>
      </c>
      <c r="C778">
        <v>-1.5363674</v>
      </c>
      <c r="D778">
        <v>-1.5488538999999999</v>
      </c>
      <c r="E778">
        <v>-1.5997882999999999</v>
      </c>
      <c r="F778">
        <v>-1.5234038000000001</v>
      </c>
      <c r="G778">
        <v>-1.5139975999999999</v>
      </c>
      <c r="H778">
        <v>-1.4035115</v>
      </c>
      <c r="I778">
        <v>-1.4141433000000001</v>
      </c>
      <c r="J778">
        <v>-1.3055578000000001</v>
      </c>
      <c r="K778">
        <v>-1.3336934</v>
      </c>
      <c r="L778">
        <v>-6.9733314999999996</v>
      </c>
    </row>
    <row r="779" spans="1:12" x14ac:dyDescent="0.3">
      <c r="A779">
        <v>695</v>
      </c>
      <c r="B779">
        <v>-1.5246265000000001</v>
      </c>
      <c r="C779">
        <v>-1.5490166000000001</v>
      </c>
      <c r="D779">
        <v>-1.5964476000000001</v>
      </c>
      <c r="E779">
        <v>-1.6107222000000001</v>
      </c>
      <c r="F779">
        <v>-1.5805277</v>
      </c>
      <c r="G779">
        <v>-1.4725995999999999</v>
      </c>
      <c r="H779">
        <v>-1.4793075</v>
      </c>
      <c r="I779">
        <v>-1.363475</v>
      </c>
      <c r="J779">
        <v>-1.3758235000000001</v>
      </c>
      <c r="K779">
        <v>-1.2980136</v>
      </c>
      <c r="L779">
        <v>-6.9609364999999999</v>
      </c>
    </row>
    <row r="780" spans="1:12" x14ac:dyDescent="0.3">
      <c r="A780">
        <v>696</v>
      </c>
      <c r="B780">
        <v>-1.5521799000000001</v>
      </c>
      <c r="C780">
        <v>-1.5893286</v>
      </c>
      <c r="D780">
        <v>-1.6041538</v>
      </c>
      <c r="E780">
        <v>-1.6125548999999999</v>
      </c>
      <c r="F780">
        <v>-1.5570288000000001</v>
      </c>
      <c r="G780">
        <v>-1.550737</v>
      </c>
      <c r="H780">
        <v>-1.4344245</v>
      </c>
      <c r="I780">
        <v>-1.4356141</v>
      </c>
      <c r="J780">
        <v>-1.3254101</v>
      </c>
      <c r="K780">
        <v>-1.350303</v>
      </c>
      <c r="L780">
        <v>-6.9482039999999996</v>
      </c>
    </row>
    <row r="781" spans="1:12" x14ac:dyDescent="0.3">
      <c r="A781">
        <v>697</v>
      </c>
      <c r="B781">
        <v>-1.5797817000000001</v>
      </c>
      <c r="C781">
        <v>-1.6043992</v>
      </c>
      <c r="D781">
        <v>-1.6266849999999999</v>
      </c>
      <c r="E781">
        <v>-1.6053797000000001</v>
      </c>
      <c r="F781">
        <v>-1.6038250999999999</v>
      </c>
      <c r="G781">
        <v>-1.5081954</v>
      </c>
      <c r="H781">
        <v>-1.5075417</v>
      </c>
      <c r="I781">
        <v>-1.3870742</v>
      </c>
      <c r="J781">
        <v>-1.3949497</v>
      </c>
      <c r="K781">
        <v>-1.3166827000000001</v>
      </c>
      <c r="L781">
        <v>-6.9351586999999997</v>
      </c>
    </row>
    <row r="782" spans="1:12" x14ac:dyDescent="0.3">
      <c r="A782">
        <v>698</v>
      </c>
      <c r="B782">
        <v>-1.6074063000000001</v>
      </c>
      <c r="C782">
        <v>-1.6305494</v>
      </c>
      <c r="D782">
        <v>-1.6284794</v>
      </c>
      <c r="E782">
        <v>-1.6396942999999999</v>
      </c>
      <c r="F782">
        <v>-1.5707523000000001</v>
      </c>
      <c r="G782">
        <v>-1.5750915999999999</v>
      </c>
      <c r="H782">
        <v>-1.4599797999999999</v>
      </c>
      <c r="I782">
        <v>-1.4589730000000001</v>
      </c>
      <c r="J782">
        <v>-1.4182897000000001</v>
      </c>
      <c r="K782">
        <v>-1.368716</v>
      </c>
      <c r="L782">
        <v>-6.9218149999999996</v>
      </c>
    </row>
    <row r="783" spans="1:12" x14ac:dyDescent="0.3">
      <c r="A783">
        <v>699</v>
      </c>
      <c r="B783">
        <v>-1.6350522000000001</v>
      </c>
      <c r="C783">
        <v>-1.643969</v>
      </c>
      <c r="D783">
        <v>-1.6617538000000001</v>
      </c>
      <c r="E783">
        <v>-1.6183221000000001</v>
      </c>
      <c r="F783">
        <v>-1.6306453000000001</v>
      </c>
      <c r="G783">
        <v>-1.522567</v>
      </c>
      <c r="H783">
        <v>-1.5304983999999999</v>
      </c>
      <c r="I783">
        <v>-1.4669888</v>
      </c>
      <c r="J783">
        <v>-1.4274545000000001</v>
      </c>
      <c r="K783">
        <v>-1.3968275000000001</v>
      </c>
      <c r="L783">
        <v>-6.9084969999999997</v>
      </c>
    </row>
    <row r="784" spans="1:12" x14ac:dyDescent="0.3">
      <c r="A784">
        <v>700</v>
      </c>
      <c r="B784">
        <v>-1.6626746999999999</v>
      </c>
      <c r="C784">
        <v>-1.6762680000000001</v>
      </c>
      <c r="D784">
        <v>-1.6535172</v>
      </c>
      <c r="E784">
        <v>-1.6724379</v>
      </c>
      <c r="F784">
        <v>-1.5826954</v>
      </c>
      <c r="G784">
        <v>-1.5962769999999999</v>
      </c>
      <c r="H784">
        <v>-1.497938</v>
      </c>
      <c r="I784">
        <v>-1.4800711</v>
      </c>
      <c r="J784">
        <v>-1.4277004</v>
      </c>
      <c r="K784">
        <v>-1.4088426000000001</v>
      </c>
      <c r="L784">
        <v>-6.8948317000000001</v>
      </c>
    </row>
    <row r="785" spans="1:12" x14ac:dyDescent="0.3">
      <c r="A785">
        <v>701</v>
      </c>
      <c r="B785">
        <v>-1.6903341999999999</v>
      </c>
      <c r="C785">
        <v>-1.6833895000000001</v>
      </c>
      <c r="D785">
        <v>-1.7024239000000001</v>
      </c>
      <c r="E785">
        <v>-1.6350355000000001</v>
      </c>
      <c r="F785">
        <v>-1.6587780999999999</v>
      </c>
      <c r="G785">
        <v>-1.5493079999999999</v>
      </c>
      <c r="H785">
        <v>-1.5494182000000001</v>
      </c>
      <c r="I785">
        <v>-1.4603470000000001</v>
      </c>
      <c r="J785">
        <v>-1.4306862</v>
      </c>
      <c r="K785">
        <v>-1.4107384999999999</v>
      </c>
      <c r="L785">
        <v>-6.8808413000000002</v>
      </c>
    </row>
    <row r="786" spans="1:12" x14ac:dyDescent="0.3">
      <c r="A786">
        <v>702</v>
      </c>
      <c r="B786">
        <v>-1.7180057</v>
      </c>
      <c r="C786">
        <v>-1.7251198000000001</v>
      </c>
      <c r="D786">
        <v>-1.6800594</v>
      </c>
      <c r="E786">
        <v>-1.7084375999999999</v>
      </c>
      <c r="F786">
        <v>-1.6141817999999999</v>
      </c>
      <c r="G786">
        <v>-1.6230776</v>
      </c>
      <c r="H786">
        <v>-1.5062878</v>
      </c>
      <c r="I786">
        <v>-1.4927976999999999</v>
      </c>
      <c r="J786">
        <v>-1.4317825</v>
      </c>
      <c r="K786">
        <v>-1.4132343999999999</v>
      </c>
      <c r="L786">
        <v>-6.8665529999999997</v>
      </c>
    </row>
    <row r="787" spans="1:12" x14ac:dyDescent="0.3">
      <c r="A787">
        <v>703</v>
      </c>
      <c r="B787">
        <v>-1.7456537000000001</v>
      </c>
      <c r="C787">
        <v>-1.7233938</v>
      </c>
      <c r="D787">
        <v>-1.7463787</v>
      </c>
      <c r="E787">
        <v>-1.6628826000000001</v>
      </c>
      <c r="F787">
        <v>-1.6896578</v>
      </c>
      <c r="G787">
        <v>-1.5761683</v>
      </c>
      <c r="H787">
        <v>-1.5697312000000001</v>
      </c>
      <c r="I787">
        <v>-1.4654688</v>
      </c>
      <c r="J787">
        <v>-1.4471940000000001</v>
      </c>
      <c r="K787">
        <v>-1.4142543000000001</v>
      </c>
      <c r="L787">
        <v>-6.8519744999999999</v>
      </c>
    </row>
    <row r="788" spans="1:12" x14ac:dyDescent="0.3">
      <c r="A788">
        <v>704</v>
      </c>
      <c r="B788">
        <v>-1.7563597</v>
      </c>
      <c r="C788">
        <v>-1.7757262</v>
      </c>
      <c r="D788">
        <v>-1.7126117000000001</v>
      </c>
      <c r="E788">
        <v>-1.7435622</v>
      </c>
      <c r="F788">
        <v>-1.6444547</v>
      </c>
      <c r="G788">
        <v>-1.6482093</v>
      </c>
      <c r="H788">
        <v>-1.5210798999999999</v>
      </c>
      <c r="I788">
        <v>-1.5119404000000001</v>
      </c>
      <c r="J788">
        <v>-1.4308649</v>
      </c>
      <c r="K788">
        <v>-1.4272598000000001</v>
      </c>
      <c r="L788">
        <v>-6.8374189999999997</v>
      </c>
    </row>
    <row r="789" spans="1:12" x14ac:dyDescent="0.3">
      <c r="A789">
        <v>705</v>
      </c>
      <c r="B789">
        <v>-1.8001818999999999</v>
      </c>
      <c r="C789">
        <v>-1.7570379</v>
      </c>
      <c r="D789">
        <v>-1.7902423000000001</v>
      </c>
      <c r="E789">
        <v>-1.7035629000000001</v>
      </c>
      <c r="F789">
        <v>-1.7194982999999999</v>
      </c>
      <c r="G789">
        <v>-1.5995713</v>
      </c>
      <c r="H789">
        <v>-1.5923212</v>
      </c>
      <c r="I789">
        <v>-1.4703116000000001</v>
      </c>
      <c r="J789">
        <v>-1.465368</v>
      </c>
      <c r="K789">
        <v>-1.4155272999999999</v>
      </c>
      <c r="L789">
        <v>-6.8225346</v>
      </c>
    </row>
    <row r="790" spans="1:12" x14ac:dyDescent="0.3">
      <c r="A790">
        <v>706</v>
      </c>
      <c r="B790">
        <v>-1.7919114</v>
      </c>
      <c r="C790">
        <v>-1.8265616</v>
      </c>
      <c r="D790">
        <v>-1.7488977999999999</v>
      </c>
      <c r="E790">
        <v>-1.782743</v>
      </c>
      <c r="F790">
        <v>-1.6738628</v>
      </c>
      <c r="G790">
        <v>-1.6740858999999999</v>
      </c>
      <c r="H790">
        <v>-1.5428834</v>
      </c>
      <c r="I790">
        <v>-1.5333140999999999</v>
      </c>
      <c r="J790">
        <v>-1.4315448</v>
      </c>
      <c r="K790">
        <v>-1.4420242000000001</v>
      </c>
      <c r="L790">
        <v>-6.8073410000000001</v>
      </c>
    </row>
    <row r="791" spans="1:12" x14ac:dyDescent="0.3">
      <c r="A791">
        <v>707</v>
      </c>
      <c r="B791">
        <v>-1.8484455</v>
      </c>
      <c r="C791">
        <v>-1.7912264</v>
      </c>
      <c r="D791">
        <v>-1.8337878000000001</v>
      </c>
      <c r="E791">
        <v>-1.7412441000000001</v>
      </c>
      <c r="F791">
        <v>-1.7518233000000001</v>
      </c>
      <c r="G791">
        <v>-1.6279212999999999</v>
      </c>
      <c r="H791">
        <v>-1.6154257999999999</v>
      </c>
      <c r="I791">
        <v>-1.4796847</v>
      </c>
      <c r="J791">
        <v>-1.4846862999999999</v>
      </c>
      <c r="K791">
        <v>-1.4179535999999999</v>
      </c>
      <c r="L791">
        <v>-6.791855</v>
      </c>
    </row>
    <row r="792" spans="1:12" x14ac:dyDescent="0.3">
      <c r="A792">
        <v>708</v>
      </c>
      <c r="B792">
        <v>-1.8284471</v>
      </c>
      <c r="C792">
        <v>-1.8736489999999999</v>
      </c>
      <c r="D792">
        <v>-1.7979988</v>
      </c>
      <c r="E792">
        <v>-1.8202906000000001</v>
      </c>
      <c r="F792">
        <v>-1.7091048</v>
      </c>
      <c r="G792">
        <v>-1.7014005999999999</v>
      </c>
      <c r="H792">
        <v>-1.5672892</v>
      </c>
      <c r="I792">
        <v>-1.5539236999999999</v>
      </c>
      <c r="J792">
        <v>-1.4352685999999999</v>
      </c>
      <c r="K792">
        <v>-1.4579309</v>
      </c>
      <c r="L792">
        <v>-6.7760980000000002</v>
      </c>
    </row>
    <row r="793" spans="1:12" x14ac:dyDescent="0.3">
      <c r="A793">
        <v>709</v>
      </c>
      <c r="B793">
        <v>-1.8937865</v>
      </c>
      <c r="C793">
        <v>-1.8353926</v>
      </c>
      <c r="D793">
        <v>-1.8773671000000001</v>
      </c>
      <c r="E793">
        <v>-1.7786580000000001</v>
      </c>
      <c r="F793">
        <v>-1.7836707999999999</v>
      </c>
      <c r="G793">
        <v>-1.654201</v>
      </c>
      <c r="H793">
        <v>-1.6404992</v>
      </c>
      <c r="I793">
        <v>-1.5746471</v>
      </c>
      <c r="J793">
        <v>-1.5056702</v>
      </c>
      <c r="K793">
        <v>-1.4234066999999999</v>
      </c>
      <c r="L793">
        <v>-6.7603609999999996</v>
      </c>
    </row>
    <row r="794" spans="1:12" x14ac:dyDescent="0.3">
      <c r="A794">
        <v>710</v>
      </c>
      <c r="B794">
        <v>-1.8727875</v>
      </c>
      <c r="C794">
        <v>-1.9180421000000001</v>
      </c>
      <c r="D794">
        <v>-1.8360565</v>
      </c>
      <c r="E794">
        <v>-1.8634896999999999</v>
      </c>
      <c r="F794">
        <v>-1.8059447</v>
      </c>
      <c r="G794">
        <v>-1.7316258</v>
      </c>
      <c r="H794">
        <v>-1.6567851</v>
      </c>
      <c r="I794">
        <v>-1.5849416999999999</v>
      </c>
      <c r="J794">
        <v>-1.511603</v>
      </c>
      <c r="K794">
        <v>-1.4760346</v>
      </c>
      <c r="L794">
        <v>-6.7443049999999998</v>
      </c>
    </row>
    <row r="795" spans="1:12" x14ac:dyDescent="0.3">
      <c r="A795">
        <v>711</v>
      </c>
      <c r="B795">
        <v>-1.9381377</v>
      </c>
      <c r="C795">
        <v>-1.8800125000000001</v>
      </c>
      <c r="D795">
        <v>-1.9209803000000001</v>
      </c>
      <c r="E795">
        <v>-1.8756335</v>
      </c>
      <c r="F795">
        <v>-1.8143623</v>
      </c>
      <c r="G795">
        <v>-1.7419332999999999</v>
      </c>
      <c r="H795">
        <v>-1.6602889999999999</v>
      </c>
      <c r="I795">
        <v>-1.5852793000000001</v>
      </c>
      <c r="J795">
        <v>-1.5223325000000001</v>
      </c>
      <c r="K795">
        <v>-1.4894619</v>
      </c>
      <c r="L795">
        <v>-6.7279559999999998</v>
      </c>
    </row>
    <row r="796" spans="1:12" x14ac:dyDescent="0.3">
      <c r="A796">
        <v>712</v>
      </c>
      <c r="B796">
        <v>-1.9173454999999999</v>
      </c>
      <c r="C796">
        <v>-1.9618085999999999</v>
      </c>
      <c r="D796">
        <v>-1.8975462999999999</v>
      </c>
      <c r="E796">
        <v>-1.8865775</v>
      </c>
      <c r="F796">
        <v>-1.8215011000000001</v>
      </c>
      <c r="G796">
        <v>-1.7470721</v>
      </c>
      <c r="H796">
        <v>-1.6674818</v>
      </c>
      <c r="I796">
        <v>-1.5838417</v>
      </c>
      <c r="J796">
        <v>-1.5284564</v>
      </c>
      <c r="K796">
        <v>-1.5003537</v>
      </c>
      <c r="L796">
        <v>-6.711328</v>
      </c>
    </row>
    <row r="797" spans="1:12" x14ac:dyDescent="0.3">
      <c r="A797">
        <v>713</v>
      </c>
      <c r="B797">
        <v>-1.9820244</v>
      </c>
      <c r="C797">
        <v>-1.9280632</v>
      </c>
      <c r="D797">
        <v>-1.9516522999999999</v>
      </c>
      <c r="E797">
        <v>-1.8856659</v>
      </c>
      <c r="F797">
        <v>-1.8325163</v>
      </c>
      <c r="G797">
        <v>-1.7544614000000001</v>
      </c>
      <c r="H797">
        <v>-1.6679444000000001</v>
      </c>
      <c r="I797">
        <v>-1.5956526</v>
      </c>
      <c r="J797">
        <v>-1.5326926000000001</v>
      </c>
      <c r="K797">
        <v>-1.5069908000000001</v>
      </c>
      <c r="L797">
        <v>-6.6944410000000003</v>
      </c>
    </row>
    <row r="798" spans="1:12" x14ac:dyDescent="0.3">
      <c r="A798">
        <v>714</v>
      </c>
      <c r="B798">
        <v>-1.9646600000000001</v>
      </c>
      <c r="C798">
        <v>-1.9977834000000001</v>
      </c>
      <c r="D798">
        <v>-1.9262505000000001</v>
      </c>
      <c r="E798">
        <v>-1.9136679000000001</v>
      </c>
      <c r="F798">
        <v>-1.8346229000000001</v>
      </c>
      <c r="G798">
        <v>-1.7596784000000001</v>
      </c>
      <c r="H798">
        <v>-1.6786243000000001</v>
      </c>
      <c r="I798">
        <v>-1.5965946</v>
      </c>
      <c r="J798">
        <v>-1.5421463</v>
      </c>
      <c r="K798">
        <v>-1.5116191000000001</v>
      </c>
      <c r="L798">
        <v>-6.6775700000000002</v>
      </c>
    </row>
    <row r="799" spans="1:12" x14ac:dyDescent="0.3">
      <c r="A799">
        <v>715</v>
      </c>
      <c r="B799">
        <v>-2.0198412000000001</v>
      </c>
      <c r="C799">
        <v>-1.9662051</v>
      </c>
      <c r="D799">
        <v>-1.9831957</v>
      </c>
      <c r="E799">
        <v>-1.8973898</v>
      </c>
      <c r="F799">
        <v>-1.8525472999999999</v>
      </c>
      <c r="G799">
        <v>-1.7658537999999999</v>
      </c>
      <c r="H799">
        <v>-1.6808555999999999</v>
      </c>
      <c r="I799">
        <v>-1.607315</v>
      </c>
      <c r="J799">
        <v>-1.5441798</v>
      </c>
      <c r="K799">
        <v>-1.5199959999999999</v>
      </c>
      <c r="L799">
        <v>-6.6603979999999998</v>
      </c>
    </row>
    <row r="800" spans="1:12" x14ac:dyDescent="0.3">
      <c r="A800">
        <v>716</v>
      </c>
      <c r="B800">
        <v>-2.0027181999999999</v>
      </c>
      <c r="C800">
        <v>-2.0319107000000001</v>
      </c>
      <c r="D800">
        <v>-1.9501162999999999</v>
      </c>
      <c r="E800">
        <v>-1.9405599</v>
      </c>
      <c r="F800">
        <v>-1.8446517</v>
      </c>
      <c r="G800">
        <v>-1.7760217</v>
      </c>
      <c r="H800">
        <v>-1.6896298999999999</v>
      </c>
      <c r="I800">
        <v>-1.6081228000000001</v>
      </c>
      <c r="J800">
        <v>-1.5542343999999999</v>
      </c>
      <c r="K800">
        <v>-1.5228143999999999</v>
      </c>
      <c r="L800">
        <v>-6.6429467000000004</v>
      </c>
    </row>
    <row r="801" spans="1:12" x14ac:dyDescent="0.3">
      <c r="A801">
        <v>717</v>
      </c>
      <c r="B801">
        <v>-2.0545901999999998</v>
      </c>
      <c r="C801">
        <v>-1.9966185000000001</v>
      </c>
      <c r="D801">
        <v>-2.0142614999999999</v>
      </c>
      <c r="E801">
        <v>-1.9129882</v>
      </c>
      <c r="F801">
        <v>-1.8748578</v>
      </c>
      <c r="G801">
        <v>-1.7750401</v>
      </c>
      <c r="H801">
        <v>-1.694377</v>
      </c>
      <c r="I801">
        <v>-1.6191924</v>
      </c>
      <c r="J801">
        <v>-1.5548046</v>
      </c>
      <c r="K801">
        <v>-1.5313920999999999</v>
      </c>
      <c r="L801">
        <v>-6.6252339999999998</v>
      </c>
    </row>
    <row r="802" spans="1:12" x14ac:dyDescent="0.3">
      <c r="A802">
        <v>718</v>
      </c>
      <c r="B802">
        <v>-2.0338039999999999</v>
      </c>
      <c r="C802">
        <v>-2.0649706999999999</v>
      </c>
      <c r="D802">
        <v>-1.9720503</v>
      </c>
      <c r="E802">
        <v>-1.9682371999999999</v>
      </c>
      <c r="F802">
        <v>-1.8556302</v>
      </c>
      <c r="G802">
        <v>-1.7945644999999999</v>
      </c>
      <c r="H802">
        <v>-1.7021866000000001</v>
      </c>
      <c r="I802">
        <v>-1.6251016</v>
      </c>
      <c r="J802">
        <v>-1.5653368000000001</v>
      </c>
      <c r="K802">
        <v>-1.5332859999999999</v>
      </c>
      <c r="L802">
        <v>-6.6075362999999996</v>
      </c>
    </row>
    <row r="803" spans="1:12" x14ac:dyDescent="0.3">
      <c r="A803">
        <v>719</v>
      </c>
      <c r="B803">
        <v>-2.0872890000000002</v>
      </c>
      <c r="C803">
        <v>-2.0222988000000002</v>
      </c>
      <c r="D803">
        <v>-2.0452409999999999</v>
      </c>
      <c r="E803">
        <v>-1.9277285</v>
      </c>
      <c r="F803">
        <v>-1.8990184999999999</v>
      </c>
      <c r="G803">
        <v>-1.7857052</v>
      </c>
      <c r="H803">
        <v>-1.7092647999999999</v>
      </c>
      <c r="I803">
        <v>-1.6287818000000001</v>
      </c>
      <c r="J803">
        <v>-1.5684940000000001</v>
      </c>
      <c r="K803">
        <v>-1.5421195999999999</v>
      </c>
      <c r="L803">
        <v>-6.5895419999999998</v>
      </c>
    </row>
    <row r="804" spans="1:12" x14ac:dyDescent="0.3">
      <c r="A804">
        <v>720</v>
      </c>
      <c r="B804">
        <v>-2.0606005000000001</v>
      </c>
      <c r="C804">
        <v>-2.0973039999999998</v>
      </c>
      <c r="D804">
        <v>-1.9977529000000001</v>
      </c>
      <c r="E804">
        <v>-1.9967493000000001</v>
      </c>
      <c r="F804">
        <v>-1.8664677000000001</v>
      </c>
      <c r="G804">
        <v>-1.8143753</v>
      </c>
      <c r="H804">
        <v>-1.7145851000000001</v>
      </c>
      <c r="I804">
        <v>-1.6306106</v>
      </c>
      <c r="J804">
        <v>-1.574775</v>
      </c>
      <c r="K804">
        <v>-1.5459579999999999</v>
      </c>
      <c r="L804">
        <v>-6.5712710000000003</v>
      </c>
    </row>
    <row r="805" spans="1:12" x14ac:dyDescent="0.3">
      <c r="A805">
        <v>721</v>
      </c>
      <c r="B805">
        <v>-2.1186129999999999</v>
      </c>
      <c r="C805">
        <v>-2.0516302999999998</v>
      </c>
      <c r="D805">
        <v>-2.0758293000000001</v>
      </c>
      <c r="E805">
        <v>-1.9450909999999999</v>
      </c>
      <c r="F805">
        <v>-1.9240444000000001</v>
      </c>
      <c r="G805">
        <v>-1.7957162</v>
      </c>
      <c r="H805">
        <v>-1.7212296</v>
      </c>
      <c r="I805">
        <v>-1.6398282</v>
      </c>
      <c r="J805">
        <v>-1.5769088</v>
      </c>
      <c r="K805">
        <v>-1.5515677999999999</v>
      </c>
      <c r="L805">
        <v>-6.5527420000000003</v>
      </c>
    </row>
    <row r="806" spans="1:12" x14ac:dyDescent="0.3">
      <c r="A806">
        <v>722</v>
      </c>
      <c r="B806">
        <v>-2.0901991999999998</v>
      </c>
      <c r="C806">
        <v>-2.1283197</v>
      </c>
      <c r="D806">
        <v>-2.0332265</v>
      </c>
      <c r="E806">
        <v>-2.0196673999999999</v>
      </c>
      <c r="F806">
        <v>-1.8782794</v>
      </c>
      <c r="G806">
        <v>-1.8331105000000001</v>
      </c>
      <c r="H806">
        <v>-1.7258146000000001</v>
      </c>
      <c r="I806">
        <v>-1.6433237000000001</v>
      </c>
      <c r="J806">
        <v>-1.584589</v>
      </c>
      <c r="K806">
        <v>-1.5540221000000001</v>
      </c>
      <c r="L806">
        <v>-6.5339713000000001</v>
      </c>
    </row>
    <row r="807" spans="1:12" x14ac:dyDescent="0.3">
      <c r="A807">
        <v>723</v>
      </c>
      <c r="B807">
        <v>-2.1493479999999998</v>
      </c>
      <c r="C807">
        <v>-2.08433</v>
      </c>
      <c r="D807">
        <v>-2.1016620000000001</v>
      </c>
      <c r="E807">
        <v>-1.9735646</v>
      </c>
      <c r="F807">
        <v>-1.9455665</v>
      </c>
      <c r="G807">
        <v>-1.8060708999999999</v>
      </c>
      <c r="H807">
        <v>-1.7319336000000001</v>
      </c>
      <c r="I807">
        <v>-1.6497519</v>
      </c>
      <c r="J807">
        <v>-1.5867301</v>
      </c>
      <c r="K807">
        <v>-1.5608181000000001</v>
      </c>
      <c r="L807">
        <v>-6.5152150000000004</v>
      </c>
    </row>
    <row r="808" spans="1:12" x14ac:dyDescent="0.3">
      <c r="A808">
        <v>724</v>
      </c>
      <c r="B808">
        <v>-2.1224997000000001</v>
      </c>
      <c r="C808">
        <v>-2.1558837999999998</v>
      </c>
      <c r="D808">
        <v>-2.0494184</v>
      </c>
      <c r="E808">
        <v>-2.0481121999999998</v>
      </c>
      <c r="F808">
        <v>-1.8971472</v>
      </c>
      <c r="G808">
        <v>-1.84951</v>
      </c>
      <c r="H808">
        <v>-1.7358697999999999</v>
      </c>
      <c r="I808">
        <v>-1.6532731000000001</v>
      </c>
      <c r="J808">
        <v>-1.5938292999999999</v>
      </c>
      <c r="K808">
        <v>-1.5634912999999999</v>
      </c>
      <c r="L808">
        <v>-6.4961859999999998</v>
      </c>
    </row>
    <row r="809" spans="1:12" x14ac:dyDescent="0.3">
      <c r="A809">
        <v>725</v>
      </c>
      <c r="B809">
        <v>-2.1775985000000002</v>
      </c>
      <c r="C809">
        <v>-2.1067583999999999</v>
      </c>
      <c r="D809">
        <v>-2.1234095000000002</v>
      </c>
      <c r="E809">
        <v>-2.0019805000000002</v>
      </c>
      <c r="F809">
        <v>-1.96776</v>
      </c>
      <c r="G809">
        <v>-1.8196146</v>
      </c>
      <c r="H809">
        <v>-1.7423095</v>
      </c>
      <c r="I809">
        <v>-1.6586596</v>
      </c>
      <c r="J809">
        <v>-1.5961746999999999</v>
      </c>
      <c r="K809">
        <v>-1.5696060000000001</v>
      </c>
      <c r="L809">
        <v>-6.4768996000000003</v>
      </c>
    </row>
    <row r="810" spans="1:12" x14ac:dyDescent="0.3">
      <c r="A810">
        <v>726</v>
      </c>
      <c r="B810">
        <v>-2.1458187</v>
      </c>
      <c r="C810">
        <v>-2.1810364999999998</v>
      </c>
      <c r="D810">
        <v>-2.0767216999999998</v>
      </c>
      <c r="E810">
        <v>-2.0691079999999999</v>
      </c>
      <c r="F810">
        <v>-1.9176937000000001</v>
      </c>
      <c r="G810">
        <v>-1.8653816000000001</v>
      </c>
      <c r="H810">
        <v>-1.7472159</v>
      </c>
      <c r="I810">
        <v>-1.6625840000000001</v>
      </c>
      <c r="J810">
        <v>-1.6020002</v>
      </c>
      <c r="K810">
        <v>-1.5723271000000001</v>
      </c>
      <c r="L810">
        <v>-6.4573739999999997</v>
      </c>
    </row>
    <row r="811" spans="1:12" x14ac:dyDescent="0.3">
      <c r="A811">
        <v>727</v>
      </c>
      <c r="B811">
        <v>-2.2023847000000001</v>
      </c>
      <c r="C811">
        <v>-2.1346357</v>
      </c>
      <c r="D811">
        <v>-2.1530141999999999</v>
      </c>
      <c r="E811">
        <v>-2.0155566</v>
      </c>
      <c r="F811">
        <v>-1.9856341</v>
      </c>
      <c r="G811">
        <v>-1.8348514</v>
      </c>
      <c r="H811">
        <v>-1.7593369999999999</v>
      </c>
      <c r="I811">
        <v>-1.6677626000000001</v>
      </c>
      <c r="J811">
        <v>-1.6047336000000001</v>
      </c>
      <c r="K811">
        <v>-1.5776243000000001</v>
      </c>
      <c r="L811">
        <v>-6.437862</v>
      </c>
    </row>
    <row r="812" spans="1:12" x14ac:dyDescent="0.3">
      <c r="A812">
        <v>728</v>
      </c>
      <c r="B812">
        <v>-2.1730839999999998</v>
      </c>
      <c r="C812">
        <v>-2.2078989999999998</v>
      </c>
      <c r="D812">
        <v>-2.1086276000000002</v>
      </c>
      <c r="E812">
        <v>-2.0976417000000001</v>
      </c>
      <c r="F812">
        <v>-1.9328954</v>
      </c>
      <c r="G812">
        <v>-1.8828244999999999</v>
      </c>
      <c r="H812">
        <v>-1.7491118000000001</v>
      </c>
      <c r="I812">
        <v>-1.6754412999999999</v>
      </c>
      <c r="J812">
        <v>-1.6099521999999999</v>
      </c>
      <c r="K812">
        <v>-1.5805537999999999</v>
      </c>
      <c r="L812">
        <v>-6.4180812999999999</v>
      </c>
    </row>
    <row r="813" spans="1:12" x14ac:dyDescent="0.3">
      <c r="A813">
        <v>729</v>
      </c>
      <c r="B813">
        <v>-2.2291877000000002</v>
      </c>
      <c r="C813">
        <v>-2.1604836000000001</v>
      </c>
      <c r="D813">
        <v>-2.1798440000000001</v>
      </c>
      <c r="E813">
        <v>-2.1121387</v>
      </c>
      <c r="F813">
        <v>-2.0070739999999998</v>
      </c>
      <c r="G813">
        <v>-1.8923911</v>
      </c>
      <c r="H813">
        <v>-1.7808014999999999</v>
      </c>
      <c r="I813">
        <v>-1.6714572999999999</v>
      </c>
      <c r="J813">
        <v>-1.6152548</v>
      </c>
      <c r="K813">
        <v>-1.5851466999999999</v>
      </c>
      <c r="L813">
        <v>-6.3980519999999999</v>
      </c>
    </row>
    <row r="814" spans="1:12" x14ac:dyDescent="0.3">
      <c r="A814">
        <v>730</v>
      </c>
      <c r="B814">
        <v>-2.1990080000000001</v>
      </c>
      <c r="C814">
        <v>-2.2346761000000002</v>
      </c>
      <c r="D814">
        <v>-2.1536247999999998</v>
      </c>
      <c r="E814">
        <v>-2.1139193000000001</v>
      </c>
      <c r="F814">
        <v>-2.0136460999999999</v>
      </c>
      <c r="G814">
        <v>-1.8952454000000001</v>
      </c>
      <c r="H814">
        <v>-1.7800068</v>
      </c>
      <c r="I814">
        <v>-1.6921031</v>
      </c>
      <c r="J814">
        <v>-1.6147165999999999</v>
      </c>
      <c r="K814">
        <v>-1.5900947000000001</v>
      </c>
      <c r="L814">
        <v>-6.3777894999999996</v>
      </c>
    </row>
    <row r="815" spans="1:12" x14ac:dyDescent="0.3">
      <c r="A815">
        <v>731</v>
      </c>
      <c r="B815">
        <v>-2.2557475999999999</v>
      </c>
      <c r="C815">
        <v>-2.1949830000000001</v>
      </c>
      <c r="D815">
        <v>-2.198547</v>
      </c>
      <c r="E815">
        <v>-2.1054903999999999</v>
      </c>
      <c r="F815">
        <v>-2.0151677000000001</v>
      </c>
      <c r="G815">
        <v>-1.9019220999999999</v>
      </c>
      <c r="H815">
        <v>-1.7931583</v>
      </c>
      <c r="I815">
        <v>-1.6887264</v>
      </c>
      <c r="J815">
        <v>-1.6286906999999999</v>
      </c>
      <c r="K815">
        <v>-1.5902354000000001</v>
      </c>
      <c r="L815">
        <v>-6.3573111999999998</v>
      </c>
    </row>
    <row r="816" spans="1:12" x14ac:dyDescent="0.3">
      <c r="A816">
        <v>732</v>
      </c>
      <c r="B816">
        <v>-2.2320576000000001</v>
      </c>
      <c r="C816">
        <v>-2.2557230000000001</v>
      </c>
      <c r="D816">
        <v>-2.1666159999999999</v>
      </c>
      <c r="E816">
        <v>-2.1243582000000001</v>
      </c>
      <c r="F816">
        <v>-2.0140204000000002</v>
      </c>
      <c r="G816">
        <v>-1.9090155</v>
      </c>
      <c r="H816">
        <v>-1.7931583</v>
      </c>
      <c r="I816">
        <v>-1.7038230999999999</v>
      </c>
      <c r="J816">
        <v>-1.6250492000000001</v>
      </c>
      <c r="K816">
        <v>-1.6018924999999999</v>
      </c>
      <c r="L816">
        <v>-6.3368453999999996</v>
      </c>
    </row>
    <row r="817" spans="1:12" x14ac:dyDescent="0.3">
      <c r="A817">
        <v>733</v>
      </c>
      <c r="B817">
        <v>-2.2786536000000002</v>
      </c>
      <c r="C817">
        <v>-2.2179229999999999</v>
      </c>
      <c r="D817">
        <v>-2.2141757000000002</v>
      </c>
      <c r="E817">
        <v>-2.1036145999999998</v>
      </c>
      <c r="F817">
        <v>-2.0282466000000001</v>
      </c>
      <c r="G817">
        <v>-1.9075941999999999</v>
      </c>
      <c r="H817">
        <v>-1.8051177</v>
      </c>
      <c r="I817">
        <v>-1.7001227000000001</v>
      </c>
      <c r="J817">
        <v>-1.6400237</v>
      </c>
      <c r="K817">
        <v>-1.6005805</v>
      </c>
      <c r="L817">
        <v>-6.3161329999999998</v>
      </c>
    </row>
    <row r="818" spans="1:12" x14ac:dyDescent="0.3">
      <c r="A818">
        <v>734</v>
      </c>
      <c r="B818">
        <v>-2.2548965999999999</v>
      </c>
      <c r="C818">
        <v>-2.2744163999999998</v>
      </c>
      <c r="D818">
        <v>-2.176345</v>
      </c>
      <c r="E818">
        <v>-2.1399636000000002</v>
      </c>
      <c r="F818">
        <v>-2.0140128000000002</v>
      </c>
      <c r="G818">
        <v>-1.9219322000000001</v>
      </c>
      <c r="H818">
        <v>-1.8005747999999999</v>
      </c>
      <c r="I818">
        <v>-1.7151551</v>
      </c>
      <c r="J818">
        <v>-1.6355647</v>
      </c>
      <c r="K818">
        <v>-1.6126125</v>
      </c>
      <c r="L818">
        <v>-6.2951912999999999</v>
      </c>
    </row>
    <row r="819" spans="1:12" x14ac:dyDescent="0.3">
      <c r="A819">
        <v>735</v>
      </c>
      <c r="B819">
        <v>-2.2979512</v>
      </c>
      <c r="C819">
        <v>-2.233787</v>
      </c>
      <c r="D819">
        <v>-2.2319247999999998</v>
      </c>
      <c r="E819">
        <v>-2.106722</v>
      </c>
      <c r="F819">
        <v>-2.0434174999999999</v>
      </c>
      <c r="G819">
        <v>-1.9095416999999999</v>
      </c>
      <c r="H819">
        <v>-1.8170272999999999</v>
      </c>
      <c r="I819">
        <v>-1.7081478000000001</v>
      </c>
      <c r="J819">
        <v>-1.6508219</v>
      </c>
      <c r="K819">
        <v>-1.6106815000000001</v>
      </c>
      <c r="L819">
        <v>-6.2740359999999997</v>
      </c>
    </row>
    <row r="820" spans="1:12" x14ac:dyDescent="0.3">
      <c r="A820">
        <v>736</v>
      </c>
      <c r="B820">
        <v>-2.2711887000000002</v>
      </c>
      <c r="C820">
        <v>-2.2929412999999998</v>
      </c>
      <c r="D820">
        <v>-2.1844920000000001</v>
      </c>
      <c r="E820">
        <v>-2.1576200000000001</v>
      </c>
      <c r="F820">
        <v>-2.0144663</v>
      </c>
      <c r="G820">
        <v>-1.9360379000000001</v>
      </c>
      <c r="H820">
        <v>-1.8284478</v>
      </c>
      <c r="I820">
        <v>-1.7275195999999999</v>
      </c>
      <c r="J820">
        <v>-1.6438717</v>
      </c>
      <c r="K820">
        <v>-1.6230583000000001</v>
      </c>
      <c r="L820">
        <v>-6.252891</v>
      </c>
    </row>
    <row r="821" spans="1:12" x14ac:dyDescent="0.3">
      <c r="A821">
        <v>737</v>
      </c>
      <c r="B821">
        <v>-2.3159334999999999</v>
      </c>
      <c r="C821">
        <v>-2.2449994000000002</v>
      </c>
      <c r="D821">
        <v>-2.2506788000000002</v>
      </c>
      <c r="E821">
        <v>-2.1092482000000001</v>
      </c>
      <c r="F821">
        <v>-2.0606770000000001</v>
      </c>
      <c r="G821">
        <v>-1.9229779</v>
      </c>
      <c r="H821">
        <v>-1.8336885000000001</v>
      </c>
      <c r="I821">
        <v>-1.7349561</v>
      </c>
      <c r="J821">
        <v>-1.6619998</v>
      </c>
      <c r="K821">
        <v>-1.6191232</v>
      </c>
      <c r="L821">
        <v>-6.2315097000000002</v>
      </c>
    </row>
    <row r="822" spans="1:12" x14ac:dyDescent="0.3">
      <c r="A822">
        <v>738</v>
      </c>
      <c r="B822">
        <v>-2.2834234000000002</v>
      </c>
      <c r="C822">
        <v>-2.3119356999999998</v>
      </c>
      <c r="D822">
        <v>-2.1961862999999999</v>
      </c>
      <c r="E822">
        <v>-2.1767788000000001</v>
      </c>
      <c r="F822">
        <v>-2.0210802999999999</v>
      </c>
      <c r="G822">
        <v>-1.9530084999999999</v>
      </c>
      <c r="H822">
        <v>-1.8343582</v>
      </c>
      <c r="I822">
        <v>-1.7367456999999999</v>
      </c>
      <c r="J822">
        <v>-1.6616491</v>
      </c>
      <c r="K822">
        <v>-1.6333593</v>
      </c>
      <c r="L822">
        <v>-6.2099055999999999</v>
      </c>
    </row>
    <row r="823" spans="1:12" x14ac:dyDescent="0.3">
      <c r="A823">
        <v>739</v>
      </c>
      <c r="B823">
        <v>-2.3337075999999999</v>
      </c>
      <c r="C823">
        <v>-2.2581929999999999</v>
      </c>
      <c r="D823">
        <v>-2.2679284000000002</v>
      </c>
      <c r="E823">
        <v>-2.1236305</v>
      </c>
      <c r="F823">
        <v>-2.0793338000000001</v>
      </c>
      <c r="G823">
        <v>-1.9276831999999999</v>
      </c>
      <c r="H823">
        <v>-1.8347857000000001</v>
      </c>
      <c r="I823">
        <v>-1.7377057</v>
      </c>
      <c r="J823">
        <v>-1.6705806000000001</v>
      </c>
      <c r="K823">
        <v>-1.6352248</v>
      </c>
      <c r="L823">
        <v>-6.1880949999999997</v>
      </c>
    </row>
    <row r="824" spans="1:12" x14ac:dyDescent="0.3">
      <c r="A824">
        <v>740</v>
      </c>
      <c r="B824">
        <v>-2.2972022999999999</v>
      </c>
      <c r="C824">
        <v>-2.3296199999999998</v>
      </c>
      <c r="D824">
        <v>-2.2189915</v>
      </c>
      <c r="E824">
        <v>-2.1948327999999999</v>
      </c>
      <c r="F824">
        <v>-2.0289190000000001</v>
      </c>
      <c r="G824">
        <v>-1.9627277999999999</v>
      </c>
      <c r="H824">
        <v>-1.833386</v>
      </c>
      <c r="I824">
        <v>-1.7427608999999999</v>
      </c>
      <c r="J824">
        <v>-1.6708959999999999</v>
      </c>
      <c r="K824">
        <v>-1.6429644000000001</v>
      </c>
      <c r="L824">
        <v>-6.166296</v>
      </c>
    </row>
    <row r="825" spans="1:12" x14ac:dyDescent="0.3">
      <c r="A825">
        <v>741</v>
      </c>
      <c r="B825">
        <v>-2.3505427999999999</v>
      </c>
      <c r="C825">
        <v>-2.2803675999999999</v>
      </c>
      <c r="D825">
        <v>-2.2871996999999999</v>
      </c>
      <c r="E825">
        <v>-2.145356</v>
      </c>
      <c r="F825">
        <v>-2.0932032999999999</v>
      </c>
      <c r="G825">
        <v>-1.9296838999999999</v>
      </c>
      <c r="H825">
        <v>-1.8494060000000001</v>
      </c>
      <c r="I825">
        <v>-1.7431905999999999</v>
      </c>
      <c r="J825">
        <v>-1.6776943</v>
      </c>
      <c r="K825">
        <v>-1.6443228000000001</v>
      </c>
      <c r="L825">
        <v>-6.1442714</v>
      </c>
    </row>
    <row r="826" spans="1:12" x14ac:dyDescent="0.3">
      <c r="A826">
        <v>742</v>
      </c>
      <c r="B826">
        <v>-2.3183691999999998</v>
      </c>
      <c r="C826">
        <v>-2.3470270000000002</v>
      </c>
      <c r="D826">
        <v>-2.2347288000000001</v>
      </c>
      <c r="E826">
        <v>-2.2102382</v>
      </c>
      <c r="F826">
        <v>-2.0398649999999998</v>
      </c>
      <c r="G826">
        <v>-1.9775996</v>
      </c>
      <c r="H826">
        <v>-1.8296646999999999</v>
      </c>
      <c r="I826">
        <v>-1.7535807000000001</v>
      </c>
      <c r="J826">
        <v>-1.6776675000000001</v>
      </c>
      <c r="K826">
        <v>-1.6500128999999999</v>
      </c>
      <c r="L826">
        <v>-6.1220336</v>
      </c>
    </row>
    <row r="827" spans="1:12" x14ac:dyDescent="0.3">
      <c r="A827">
        <v>743</v>
      </c>
      <c r="B827">
        <v>-2.3684702</v>
      </c>
      <c r="C827">
        <v>-2.2930076000000001</v>
      </c>
      <c r="D827">
        <v>-2.3034294000000002</v>
      </c>
      <c r="E827">
        <v>-2.1544414000000001</v>
      </c>
      <c r="F827">
        <v>-2.108463</v>
      </c>
      <c r="G827">
        <v>-1.9313066000000001</v>
      </c>
      <c r="H827">
        <v>-1.8638937</v>
      </c>
      <c r="I827">
        <v>-1.7414335000000001</v>
      </c>
      <c r="J827">
        <v>-1.6865915</v>
      </c>
      <c r="K827">
        <v>-1.6507347999999999</v>
      </c>
      <c r="L827">
        <v>-6.0995993999999998</v>
      </c>
    </row>
    <row r="828" spans="1:12" x14ac:dyDescent="0.3">
      <c r="A828">
        <v>744</v>
      </c>
      <c r="B828">
        <v>-2.3316981999999999</v>
      </c>
      <c r="C828">
        <v>-2.3642560000000001</v>
      </c>
      <c r="D828">
        <v>-2.2514508000000002</v>
      </c>
      <c r="E828">
        <v>-2.2248790000000001</v>
      </c>
      <c r="F828">
        <v>-2.0563820000000002</v>
      </c>
      <c r="G828">
        <v>-1.9935746999999999</v>
      </c>
      <c r="H828">
        <v>-1.8272630000000001</v>
      </c>
      <c r="I828">
        <v>-1.7664422</v>
      </c>
      <c r="J828">
        <v>-1.6790001000000001</v>
      </c>
      <c r="K828">
        <v>-1.6580923999999999</v>
      </c>
      <c r="L828">
        <v>-6.0769824999999997</v>
      </c>
    </row>
    <row r="829" spans="1:12" x14ac:dyDescent="0.3">
      <c r="A829">
        <v>745</v>
      </c>
      <c r="B829">
        <v>-2.3849250999999998</v>
      </c>
      <c r="C829">
        <v>-2.3148252999999999</v>
      </c>
      <c r="D829">
        <v>-2.3188002000000001</v>
      </c>
      <c r="E829">
        <v>-2.1746378000000002</v>
      </c>
      <c r="F829">
        <v>-2.1229326999999998</v>
      </c>
      <c r="G829">
        <v>-1.9370008000000001</v>
      </c>
      <c r="H829">
        <v>-1.8794550000000001</v>
      </c>
      <c r="I829">
        <v>-1.7387756000000001</v>
      </c>
      <c r="J829">
        <v>-1.6975648000000001</v>
      </c>
      <c r="K829">
        <v>-1.6529769999999999</v>
      </c>
      <c r="L829">
        <v>-6.0543750000000003</v>
      </c>
    </row>
    <row r="830" spans="1:12" x14ac:dyDescent="0.3">
      <c r="A830">
        <v>746</v>
      </c>
      <c r="B830">
        <v>-2.3525106999999998</v>
      </c>
      <c r="C830">
        <v>-2.3793205999999998</v>
      </c>
      <c r="D830">
        <v>-2.2654705000000002</v>
      </c>
      <c r="E830">
        <v>-2.240138</v>
      </c>
      <c r="F830">
        <v>-2.0688043</v>
      </c>
      <c r="G830">
        <v>-2.0066614</v>
      </c>
      <c r="H830">
        <v>-1.8264978000000001</v>
      </c>
      <c r="I830">
        <v>-1.7814121999999999</v>
      </c>
      <c r="J830">
        <v>-1.6770254</v>
      </c>
      <c r="K830">
        <v>-1.6674144</v>
      </c>
      <c r="L830">
        <v>-6.0315659999999998</v>
      </c>
    </row>
    <row r="831" spans="1:12" x14ac:dyDescent="0.3">
      <c r="A831">
        <v>747</v>
      </c>
      <c r="B831">
        <v>-2.4007386999999998</v>
      </c>
      <c r="C831">
        <v>-2.3243504000000001</v>
      </c>
      <c r="D831">
        <v>-2.3335845000000002</v>
      </c>
      <c r="E831">
        <v>-2.1849592000000002</v>
      </c>
      <c r="F831">
        <v>-2.1365967000000001</v>
      </c>
      <c r="G831">
        <v>-1.9556429</v>
      </c>
      <c r="H831">
        <v>-1.8947693000000001</v>
      </c>
      <c r="I831">
        <v>-1.7931596999999999</v>
      </c>
      <c r="J831">
        <v>-1.7107607</v>
      </c>
      <c r="K831">
        <v>-1.6525190000000001</v>
      </c>
      <c r="L831">
        <v>-6.0085680000000004</v>
      </c>
    </row>
    <row r="832" spans="1:12" x14ac:dyDescent="0.3">
      <c r="A832">
        <v>748</v>
      </c>
      <c r="B832">
        <v>-2.3628452000000002</v>
      </c>
      <c r="C832">
        <v>-2.3949053</v>
      </c>
      <c r="D832">
        <v>-2.2810196999999999</v>
      </c>
      <c r="E832">
        <v>-2.2541777999999999</v>
      </c>
      <c r="F832">
        <v>-2.08371</v>
      </c>
      <c r="G832">
        <v>-2.0221680000000002</v>
      </c>
      <c r="H832">
        <v>-1.9024369999999999</v>
      </c>
      <c r="I832">
        <v>-1.7978130000000001</v>
      </c>
      <c r="J832">
        <v>-1.7052537999999999</v>
      </c>
      <c r="K832">
        <v>-1.6779565999999999</v>
      </c>
      <c r="L832">
        <v>-5.985392</v>
      </c>
    </row>
    <row r="833" spans="1:12" x14ac:dyDescent="0.3">
      <c r="A833">
        <v>749</v>
      </c>
      <c r="B833">
        <v>-2.4153069999999999</v>
      </c>
      <c r="C833">
        <v>-2.3447811999999999</v>
      </c>
      <c r="D833">
        <v>-2.3480656</v>
      </c>
      <c r="E833">
        <v>-2.2027174999999999</v>
      </c>
      <c r="F833">
        <v>-2.1509928999999999</v>
      </c>
      <c r="G833">
        <v>-1.9896532</v>
      </c>
      <c r="H833">
        <v>-1.9040277000000001</v>
      </c>
      <c r="I833">
        <v>-1.7950244</v>
      </c>
      <c r="J833">
        <v>-1.7223387999999999</v>
      </c>
      <c r="K833">
        <v>-1.6775951</v>
      </c>
      <c r="L833">
        <v>-5.9622229999999998</v>
      </c>
    </row>
    <row r="834" spans="1:12" x14ac:dyDescent="0.3">
      <c r="A834">
        <v>750</v>
      </c>
      <c r="B834">
        <v>-2.3821753999999999</v>
      </c>
      <c r="C834">
        <v>-2.4085624000000001</v>
      </c>
      <c r="D834">
        <v>-2.2944325999999999</v>
      </c>
      <c r="E834">
        <v>-2.2679345999999998</v>
      </c>
      <c r="F834">
        <v>-2.0975969999999999</v>
      </c>
      <c r="G834">
        <v>-2.0311626999999999</v>
      </c>
      <c r="H834">
        <v>-1.9029771</v>
      </c>
      <c r="I834">
        <v>-1.7904336000000001</v>
      </c>
      <c r="J834">
        <v>-1.7184436000000001</v>
      </c>
      <c r="K834">
        <v>-1.6916040000000001</v>
      </c>
      <c r="L834">
        <v>-5.93886</v>
      </c>
    </row>
    <row r="835" spans="1:12" x14ac:dyDescent="0.3">
      <c r="A835">
        <v>751</v>
      </c>
      <c r="B835">
        <v>-2.4296755999999999</v>
      </c>
      <c r="C835">
        <v>-2.3530954999999998</v>
      </c>
      <c r="D835">
        <v>-2.3612818999999998</v>
      </c>
      <c r="E835">
        <v>-2.2124723999999998</v>
      </c>
      <c r="F835">
        <v>-2.1613755000000001</v>
      </c>
      <c r="G835">
        <v>-1.9959296</v>
      </c>
      <c r="H835">
        <v>-1.9006358000000001</v>
      </c>
      <c r="I835">
        <v>-1.7985225</v>
      </c>
      <c r="J835">
        <v>-1.7238652000000001</v>
      </c>
      <c r="K835">
        <v>-1.6905128</v>
      </c>
      <c r="L835">
        <v>-5.9153165999999997</v>
      </c>
    </row>
    <row r="836" spans="1:12" x14ac:dyDescent="0.3">
      <c r="A836">
        <v>752</v>
      </c>
      <c r="B836">
        <v>-2.3912393999999999</v>
      </c>
      <c r="C836">
        <v>-2.4225807000000001</v>
      </c>
      <c r="D836">
        <v>-2.3074522000000002</v>
      </c>
      <c r="E836">
        <v>-2.2793242999999999</v>
      </c>
      <c r="F836">
        <v>-2.1044752999999998</v>
      </c>
      <c r="G836">
        <v>-2.0336067999999998</v>
      </c>
      <c r="H836">
        <v>-1.8956012</v>
      </c>
      <c r="I836">
        <v>-1.7990360000000001</v>
      </c>
      <c r="J836">
        <v>-1.7271373000000001</v>
      </c>
      <c r="K836">
        <v>-1.6946753000000001</v>
      </c>
      <c r="L836">
        <v>-5.8916040000000001</v>
      </c>
    </row>
    <row r="837" spans="1:12" x14ac:dyDescent="0.3">
      <c r="A837">
        <v>753</v>
      </c>
      <c r="B837">
        <v>-2.4427118000000001</v>
      </c>
      <c r="C837">
        <v>-2.3713869999999999</v>
      </c>
      <c r="D837">
        <v>-2.3736807999999998</v>
      </c>
      <c r="E837">
        <v>-2.2254972</v>
      </c>
      <c r="F837">
        <v>-2.1679344</v>
      </c>
      <c r="G837">
        <v>-1.9946431</v>
      </c>
      <c r="H837">
        <v>-1.9098073</v>
      </c>
      <c r="I837">
        <v>-1.7979906000000001</v>
      </c>
      <c r="J837">
        <v>-1.7291452</v>
      </c>
      <c r="K837">
        <v>-1.6980770999999999</v>
      </c>
      <c r="L837">
        <v>-5.8678965999999999</v>
      </c>
    </row>
    <row r="838" spans="1:12" x14ac:dyDescent="0.3">
      <c r="A838">
        <v>754</v>
      </c>
      <c r="B838">
        <v>-2.4085182999999999</v>
      </c>
      <c r="C838">
        <v>-2.4344619999999999</v>
      </c>
      <c r="D838">
        <v>-2.3192303000000001</v>
      </c>
      <c r="E838">
        <v>-2.2877588000000002</v>
      </c>
      <c r="F838">
        <v>-2.1107144</v>
      </c>
      <c r="G838">
        <v>-2.0421252000000001</v>
      </c>
      <c r="H838">
        <v>-1.8859391999999999</v>
      </c>
      <c r="I838">
        <v>-1.8068209</v>
      </c>
      <c r="J838">
        <v>-1.729994</v>
      </c>
      <c r="K838">
        <v>-1.7001624</v>
      </c>
      <c r="L838">
        <v>-5.8440094</v>
      </c>
    </row>
    <row r="839" spans="1:12" x14ac:dyDescent="0.3">
      <c r="A839">
        <v>755</v>
      </c>
      <c r="B839">
        <v>-2.4552456999999999</v>
      </c>
      <c r="C839">
        <v>-2.3780095999999999</v>
      </c>
      <c r="D839">
        <v>-2.383111</v>
      </c>
      <c r="E839">
        <v>-2.2985829999999998</v>
      </c>
      <c r="F839">
        <v>-2.1759377</v>
      </c>
      <c r="G839">
        <v>-1.9914242</v>
      </c>
      <c r="H839">
        <v>-1.9195401999999999</v>
      </c>
      <c r="I839">
        <v>-1.7927545</v>
      </c>
      <c r="J839">
        <v>-1.7357258</v>
      </c>
      <c r="K839">
        <v>-1.7010457999999999</v>
      </c>
      <c r="L839">
        <v>-5.8199487000000003</v>
      </c>
    </row>
    <row r="840" spans="1:12" x14ac:dyDescent="0.3">
      <c r="A840">
        <v>756</v>
      </c>
      <c r="B840">
        <v>-2.4158404</v>
      </c>
      <c r="C840">
        <v>-2.4455200000000001</v>
      </c>
      <c r="D840">
        <v>-2.3503946999999998</v>
      </c>
      <c r="E840">
        <v>-2.2991959999999998</v>
      </c>
      <c r="F840">
        <v>-2.1461703999999999</v>
      </c>
      <c r="G840">
        <v>-2.0515903999999998</v>
      </c>
      <c r="H840">
        <v>-1.8794769</v>
      </c>
      <c r="I840">
        <v>-1.8158768000000001</v>
      </c>
      <c r="J840">
        <v>-1.7275324000000001</v>
      </c>
      <c r="K840">
        <v>-1.705811</v>
      </c>
      <c r="L840">
        <v>-5.7957340000000004</v>
      </c>
    </row>
    <row r="841" spans="1:12" x14ac:dyDescent="0.3">
      <c r="A841">
        <v>757</v>
      </c>
      <c r="B841">
        <v>-2.4655151000000002</v>
      </c>
      <c r="C841">
        <v>-2.3977390000000001</v>
      </c>
      <c r="D841">
        <v>-2.3918629999999999</v>
      </c>
      <c r="E841">
        <v>-2.2915923999999999</v>
      </c>
      <c r="F841">
        <v>-2.1828778</v>
      </c>
      <c r="G841">
        <v>-2.0057399999999999</v>
      </c>
      <c r="H841">
        <v>-1.9301945</v>
      </c>
      <c r="I841">
        <v>-1.7862043000000001</v>
      </c>
      <c r="J841">
        <v>-1.7439214999999999</v>
      </c>
      <c r="K841">
        <v>-1.6997591999999999</v>
      </c>
      <c r="L841">
        <v>-5.7715249999999996</v>
      </c>
    </row>
    <row r="842" spans="1:12" x14ac:dyDescent="0.3">
      <c r="A842">
        <v>758</v>
      </c>
      <c r="B842">
        <v>-2.4338470000000001</v>
      </c>
      <c r="C842">
        <v>-2.4534628000000001</v>
      </c>
      <c r="D842">
        <v>-2.3562162</v>
      </c>
      <c r="E842">
        <v>-2.2930679999999999</v>
      </c>
      <c r="F842">
        <v>-2.1491045999999998</v>
      </c>
      <c r="G842">
        <v>-2.0590381999999998</v>
      </c>
      <c r="H842">
        <v>-1.882261</v>
      </c>
      <c r="I842">
        <v>-1.8267736000000001</v>
      </c>
      <c r="J842">
        <v>-1.7220428999999999</v>
      </c>
      <c r="K842">
        <v>-1.7122615999999999</v>
      </c>
      <c r="L842">
        <v>-5.7471446999999998</v>
      </c>
    </row>
    <row r="843" spans="1:12" x14ac:dyDescent="0.3">
      <c r="A843">
        <v>759</v>
      </c>
      <c r="B843">
        <v>-2.4748507000000002</v>
      </c>
      <c r="C843">
        <v>-2.4098651000000002</v>
      </c>
      <c r="D843">
        <v>-2.3916726000000001</v>
      </c>
      <c r="E843">
        <v>-2.2587633</v>
      </c>
      <c r="F843">
        <v>-2.1829230000000002</v>
      </c>
      <c r="G843">
        <v>-2.007355</v>
      </c>
      <c r="H843">
        <v>-1.9393984</v>
      </c>
      <c r="I843">
        <v>-1.7832086</v>
      </c>
      <c r="J843">
        <v>-1.7537373000000001</v>
      </c>
      <c r="K843">
        <v>-1.6959567</v>
      </c>
      <c r="L843">
        <v>-5.7226039999999996</v>
      </c>
    </row>
    <row r="844" spans="1:12" x14ac:dyDescent="0.3">
      <c r="A844">
        <v>760</v>
      </c>
      <c r="B844">
        <v>-2.4452055000000001</v>
      </c>
      <c r="C844">
        <v>-2.4569744999999998</v>
      </c>
      <c r="D844">
        <v>-2.3441700000000001</v>
      </c>
      <c r="E844">
        <v>-2.3010549999999999</v>
      </c>
      <c r="F844">
        <v>-2.1310296000000002</v>
      </c>
      <c r="G844">
        <v>-2.0636269999999999</v>
      </c>
      <c r="H844">
        <v>-1.8798003000000001</v>
      </c>
      <c r="I844">
        <v>-1.8371097000000001</v>
      </c>
      <c r="J844">
        <v>-1.7167314</v>
      </c>
      <c r="K844">
        <v>-1.7195028000000001</v>
      </c>
      <c r="L844">
        <v>-5.6979189999999997</v>
      </c>
    </row>
    <row r="845" spans="1:12" x14ac:dyDescent="0.3">
      <c r="A845">
        <v>761</v>
      </c>
      <c r="B845">
        <v>-2.4793699</v>
      </c>
      <c r="C845">
        <v>-2.4086534999999998</v>
      </c>
      <c r="D845">
        <v>-2.3991069999999999</v>
      </c>
      <c r="E845">
        <v>-2.2408030000000001</v>
      </c>
      <c r="F845">
        <v>-2.1911809999999998</v>
      </c>
      <c r="G845">
        <v>-1.9992201000000001</v>
      </c>
      <c r="H845">
        <v>-1.9464368000000001</v>
      </c>
      <c r="I845">
        <v>-1.7771745000000001</v>
      </c>
      <c r="J845">
        <v>-1.7638514000000001</v>
      </c>
      <c r="K845">
        <v>-1.6925695999999999</v>
      </c>
      <c r="L845">
        <v>-5.6732389999999997</v>
      </c>
    </row>
    <row r="846" spans="1:12" x14ac:dyDescent="0.3">
      <c r="A846">
        <v>762</v>
      </c>
      <c r="B846">
        <v>-2.4447768000000001</v>
      </c>
      <c r="C846">
        <v>-2.4632933000000001</v>
      </c>
      <c r="D846">
        <v>-2.3333647000000002</v>
      </c>
      <c r="E846">
        <v>-2.3067856</v>
      </c>
      <c r="F846">
        <v>-2.1306531</v>
      </c>
      <c r="G846">
        <v>-2.0610477999999999</v>
      </c>
      <c r="H846">
        <v>-1.8923942</v>
      </c>
      <c r="I846">
        <v>-1.8434737999999999</v>
      </c>
      <c r="J846">
        <v>-1.7101550999999999</v>
      </c>
      <c r="K846">
        <v>-1.7272155</v>
      </c>
      <c r="L846">
        <v>-5.6484002999999996</v>
      </c>
    </row>
    <row r="847" spans="1:12" x14ac:dyDescent="0.3">
      <c r="A847">
        <v>763</v>
      </c>
      <c r="B847">
        <v>-2.4843945999999999</v>
      </c>
      <c r="C847">
        <v>-2.4014666</v>
      </c>
      <c r="D847">
        <v>-2.3938571999999998</v>
      </c>
      <c r="E847">
        <v>-2.2520893000000002</v>
      </c>
      <c r="F847">
        <v>-2.1926123999999998</v>
      </c>
      <c r="G847">
        <v>-2.0021966</v>
      </c>
      <c r="H847">
        <v>-1.9476601</v>
      </c>
      <c r="I847">
        <v>-1.7890941</v>
      </c>
      <c r="J847">
        <v>-1.7719872000000001</v>
      </c>
      <c r="K847">
        <v>-1.6881022000000001</v>
      </c>
      <c r="L847">
        <v>-5.6234169999999999</v>
      </c>
    </row>
    <row r="848" spans="1:12" x14ac:dyDescent="0.3">
      <c r="A848">
        <v>764</v>
      </c>
      <c r="B848">
        <v>-2.4393132</v>
      </c>
      <c r="C848">
        <v>-2.4637340000000001</v>
      </c>
      <c r="D848">
        <v>-2.3346767000000002</v>
      </c>
      <c r="E848">
        <v>-2.3082223000000002</v>
      </c>
      <c r="F848">
        <v>-2.1338925</v>
      </c>
      <c r="G848">
        <v>-2.0712907</v>
      </c>
      <c r="H848">
        <v>-1.882247</v>
      </c>
      <c r="I848">
        <v>-1.8503474</v>
      </c>
      <c r="J848">
        <v>-1.7131402</v>
      </c>
      <c r="K848">
        <v>-1.7329648</v>
      </c>
      <c r="L848">
        <v>-5.5982957000000004</v>
      </c>
    </row>
    <row r="849" spans="1:12" x14ac:dyDescent="0.3">
      <c r="A849">
        <v>765</v>
      </c>
      <c r="B849">
        <v>-2.4835159999999998</v>
      </c>
      <c r="C849">
        <v>-2.4053222999999999</v>
      </c>
      <c r="D849">
        <v>-2.4017308000000002</v>
      </c>
      <c r="E849">
        <v>-2.3149989999999998</v>
      </c>
      <c r="F849">
        <v>-2.2035963999999999</v>
      </c>
      <c r="G849">
        <v>-2.0868609999999999</v>
      </c>
      <c r="H849">
        <v>-1.9621287999999999</v>
      </c>
      <c r="I849">
        <v>-1.7909216999999999</v>
      </c>
      <c r="J849">
        <v>-1.7784462000000001</v>
      </c>
      <c r="K849">
        <v>-1.6913830000000001</v>
      </c>
      <c r="L849">
        <v>-5.5731796999999998</v>
      </c>
    </row>
    <row r="850" spans="1:12" x14ac:dyDescent="0.3">
      <c r="A850">
        <v>766</v>
      </c>
      <c r="B850">
        <v>-2.4421930000000001</v>
      </c>
      <c r="C850">
        <v>-2.4667102999999999</v>
      </c>
      <c r="D850">
        <v>-2.3705959999999999</v>
      </c>
      <c r="E850">
        <v>-2.3086785999999999</v>
      </c>
      <c r="F850">
        <v>-2.2024689</v>
      </c>
      <c r="G850">
        <v>-2.0898515999999998</v>
      </c>
      <c r="H850">
        <v>-1.9711124</v>
      </c>
      <c r="I850">
        <v>-1.8591139000000001</v>
      </c>
      <c r="J850">
        <v>-1.7230730999999999</v>
      </c>
      <c r="K850">
        <v>-1.7387539000000001</v>
      </c>
      <c r="L850">
        <v>-5.5479209999999997</v>
      </c>
    </row>
    <row r="851" spans="1:12" x14ac:dyDescent="0.3">
      <c r="A851">
        <v>767</v>
      </c>
      <c r="B851">
        <v>-2.4863048000000001</v>
      </c>
      <c r="C851">
        <v>-2.4193989999999999</v>
      </c>
      <c r="D851">
        <v>-2.4043450000000002</v>
      </c>
      <c r="E851">
        <v>-2.2902873000000001</v>
      </c>
      <c r="F851">
        <v>-2.2002077</v>
      </c>
      <c r="G851">
        <v>-2.0813350000000002</v>
      </c>
      <c r="H851">
        <v>-1.9687036</v>
      </c>
      <c r="I851">
        <v>-1.8618242</v>
      </c>
      <c r="J851">
        <v>-1.7850356000000001</v>
      </c>
      <c r="K851">
        <v>-1.7003769</v>
      </c>
      <c r="L851">
        <v>-5.5225277000000004</v>
      </c>
    </row>
    <row r="852" spans="1:12" x14ac:dyDescent="0.3">
      <c r="A852">
        <v>768</v>
      </c>
      <c r="B852">
        <v>-2.4540514999999998</v>
      </c>
      <c r="C852">
        <v>-2.4678998000000001</v>
      </c>
      <c r="D852">
        <v>-2.3637926999999999</v>
      </c>
      <c r="E852">
        <v>-2.3117964</v>
      </c>
      <c r="F852">
        <v>-2.1851376999999998</v>
      </c>
      <c r="G852">
        <v>-2.0689476</v>
      </c>
      <c r="H852">
        <v>-1.9626782</v>
      </c>
      <c r="I852">
        <v>-1.8608</v>
      </c>
      <c r="J852">
        <v>-1.7581420999999999</v>
      </c>
      <c r="K852">
        <v>-1.7454795999999999</v>
      </c>
      <c r="L852">
        <v>-5.4970090000000003</v>
      </c>
    </row>
    <row r="853" spans="1:12" x14ac:dyDescent="0.3">
      <c r="A853">
        <v>769</v>
      </c>
      <c r="B853">
        <v>-2.4889144999999999</v>
      </c>
      <c r="C853">
        <v>-2.4218253999999999</v>
      </c>
      <c r="D853">
        <v>-2.4068828</v>
      </c>
      <c r="E853">
        <v>-2.2781541000000001</v>
      </c>
      <c r="F853">
        <v>-2.1918829999999998</v>
      </c>
      <c r="G853">
        <v>-2.0680424999999998</v>
      </c>
      <c r="H853">
        <v>-1.9495095</v>
      </c>
      <c r="I853">
        <v>-1.8506984</v>
      </c>
      <c r="J853">
        <v>-1.7854209000000001</v>
      </c>
      <c r="K853">
        <v>-1.7305706000000001</v>
      </c>
      <c r="L853">
        <v>-5.4714947</v>
      </c>
    </row>
    <row r="854" spans="1:12" x14ac:dyDescent="0.3">
      <c r="A854">
        <v>770</v>
      </c>
      <c r="B854">
        <v>-2.4563131</v>
      </c>
      <c r="C854">
        <v>-2.4700012</v>
      </c>
      <c r="D854">
        <v>-2.3575005999999998</v>
      </c>
      <c r="E854">
        <v>-2.309574</v>
      </c>
      <c r="F854">
        <v>-2.1715681999999998</v>
      </c>
      <c r="G854">
        <v>-2.0645775999999998</v>
      </c>
      <c r="H854">
        <v>-1.9470562</v>
      </c>
      <c r="I854">
        <v>-1.843556</v>
      </c>
      <c r="J854">
        <v>-1.7684841</v>
      </c>
      <c r="K854">
        <v>-1.7507066</v>
      </c>
      <c r="L854">
        <v>-5.4458500000000001</v>
      </c>
    </row>
    <row r="855" spans="1:12" x14ac:dyDescent="0.3">
      <c r="A855">
        <v>771</v>
      </c>
      <c r="B855">
        <v>-2.4908579999999998</v>
      </c>
      <c r="C855">
        <v>-2.4188488000000001</v>
      </c>
      <c r="D855">
        <v>-2.4072037000000002</v>
      </c>
      <c r="E855">
        <v>-2.2670170999999999</v>
      </c>
      <c r="F855">
        <v>-2.1889815000000001</v>
      </c>
      <c r="G855">
        <v>-2.0519590000000001</v>
      </c>
      <c r="H855">
        <v>-1.9413328000000001</v>
      </c>
      <c r="I855">
        <v>-1.8404292</v>
      </c>
      <c r="J855">
        <v>-1.7774053000000001</v>
      </c>
      <c r="K855">
        <v>-1.7398278</v>
      </c>
      <c r="L855">
        <v>-5.4200819999999998</v>
      </c>
    </row>
    <row r="856" spans="1:12" x14ac:dyDescent="0.3">
      <c r="A856">
        <v>772</v>
      </c>
      <c r="B856">
        <v>-2.4537982999999999</v>
      </c>
      <c r="C856">
        <v>-2.4713218000000001</v>
      </c>
      <c r="D856">
        <v>-2.3493127999999999</v>
      </c>
      <c r="E856">
        <v>-2.3086755000000001</v>
      </c>
      <c r="F856">
        <v>-2.1560247000000001</v>
      </c>
      <c r="G856">
        <v>-2.0594980000000001</v>
      </c>
      <c r="H856">
        <v>-1.9332172999999999</v>
      </c>
      <c r="I856">
        <v>-1.8425393999999999</v>
      </c>
      <c r="J856">
        <v>-1.7684498</v>
      </c>
      <c r="K856">
        <v>-1.7453344</v>
      </c>
      <c r="L856">
        <v>-5.3942018000000003</v>
      </c>
    </row>
    <row r="857" spans="1:12" x14ac:dyDescent="0.3">
      <c r="A857">
        <v>773</v>
      </c>
      <c r="B857">
        <v>-2.4911620000000001</v>
      </c>
      <c r="C857">
        <v>-2.4125019999999999</v>
      </c>
      <c r="D857">
        <v>-2.4077226999999999</v>
      </c>
      <c r="E857">
        <v>-2.2532166999999999</v>
      </c>
      <c r="F857">
        <v>-2.1866545999999998</v>
      </c>
      <c r="G857">
        <v>-2.0354903000000002</v>
      </c>
      <c r="H857">
        <v>-1.9391742000000001</v>
      </c>
      <c r="I857">
        <v>-1.8325796999999999</v>
      </c>
      <c r="J857">
        <v>-1.7734907</v>
      </c>
      <c r="K857">
        <v>-1.7387656</v>
      </c>
      <c r="L857">
        <v>-5.3683243000000003</v>
      </c>
    </row>
    <row r="858" spans="1:12" x14ac:dyDescent="0.3">
      <c r="A858">
        <v>774</v>
      </c>
      <c r="B858">
        <v>-2.4483519</v>
      </c>
      <c r="C858">
        <v>-2.4719764999999998</v>
      </c>
      <c r="D858">
        <v>-2.3454535000000001</v>
      </c>
      <c r="E858">
        <v>-2.3084850000000001</v>
      </c>
      <c r="F858">
        <v>-2.1391034000000002</v>
      </c>
      <c r="G858">
        <v>-2.0581309999999999</v>
      </c>
      <c r="H858">
        <v>-1.9193401000000001</v>
      </c>
      <c r="I858">
        <v>-1.8395526</v>
      </c>
      <c r="J858">
        <v>-1.7637285</v>
      </c>
      <c r="K858">
        <v>-1.7417822999999999</v>
      </c>
      <c r="L858">
        <v>-5.3423295</v>
      </c>
    </row>
    <row r="859" spans="1:12" x14ac:dyDescent="0.3">
      <c r="A859">
        <v>775</v>
      </c>
      <c r="B859">
        <v>-2.4905955999999998</v>
      </c>
      <c r="C859">
        <v>-2.4107720000000001</v>
      </c>
      <c r="D859">
        <v>-2.407769</v>
      </c>
      <c r="E859">
        <v>-2.2430742000000001</v>
      </c>
      <c r="F859">
        <v>-2.1872902000000001</v>
      </c>
      <c r="G859">
        <v>-2.0181776999999999</v>
      </c>
      <c r="H859">
        <v>-1.9376783</v>
      </c>
      <c r="I859">
        <v>-1.8375208000000001</v>
      </c>
      <c r="J859">
        <v>-1.7702038</v>
      </c>
      <c r="K859">
        <v>-1.7340338</v>
      </c>
      <c r="L859">
        <v>-5.3162235999999998</v>
      </c>
    </row>
    <row r="860" spans="1:12" x14ac:dyDescent="0.3">
      <c r="A860">
        <v>776</v>
      </c>
      <c r="B860">
        <v>-2.4464355000000002</v>
      </c>
      <c r="C860">
        <v>-2.4713501999999998</v>
      </c>
      <c r="D860">
        <v>-2.3494055</v>
      </c>
      <c r="E860">
        <v>-2.3038978999999999</v>
      </c>
      <c r="F860">
        <v>-2.1230285000000002</v>
      </c>
      <c r="G860">
        <v>-2.0592244000000002</v>
      </c>
      <c r="H860">
        <v>-1.9120189000000001</v>
      </c>
      <c r="I860">
        <v>-1.8333375000000001</v>
      </c>
      <c r="J860">
        <v>-1.7638784999999999</v>
      </c>
      <c r="K860">
        <v>-1.7380325999999999</v>
      </c>
      <c r="L860">
        <v>-5.2900156999999997</v>
      </c>
    </row>
    <row r="861" spans="1:12" x14ac:dyDescent="0.3">
      <c r="A861">
        <v>777</v>
      </c>
      <c r="B861">
        <v>-2.4893559999999999</v>
      </c>
      <c r="C861">
        <v>-2.4112491999999999</v>
      </c>
      <c r="D861">
        <v>-2.4041077999999998</v>
      </c>
      <c r="E861">
        <v>-2.2440426000000002</v>
      </c>
      <c r="F861">
        <v>-2.1850014</v>
      </c>
      <c r="G861">
        <v>-2.0043643000000002</v>
      </c>
      <c r="H861">
        <v>-1.9353419999999999</v>
      </c>
      <c r="I861">
        <v>-1.8249261000000001</v>
      </c>
      <c r="J861">
        <v>-1.7643002000000001</v>
      </c>
      <c r="K861">
        <v>-1.7334088999999999</v>
      </c>
      <c r="L861">
        <v>-5.2638090000000002</v>
      </c>
    </row>
    <row r="862" spans="1:12" x14ac:dyDescent="0.3">
      <c r="A862">
        <v>778</v>
      </c>
      <c r="B862">
        <v>-2.4464128000000001</v>
      </c>
      <c r="C862">
        <v>-2.4683003000000001</v>
      </c>
      <c r="D862">
        <v>-2.3381310000000002</v>
      </c>
      <c r="E862">
        <v>-2.305501</v>
      </c>
      <c r="F862">
        <v>-2.1262953000000002</v>
      </c>
      <c r="G862">
        <v>-2.0574922999999998</v>
      </c>
      <c r="H862">
        <v>-1.8973081000000001</v>
      </c>
      <c r="I862">
        <v>-1.8276680999999999</v>
      </c>
      <c r="J862">
        <v>-1.7569982</v>
      </c>
      <c r="K862">
        <v>-1.732904</v>
      </c>
      <c r="L862">
        <v>-5.2374980000000004</v>
      </c>
    </row>
    <row r="863" spans="1:12" x14ac:dyDescent="0.3">
      <c r="A863">
        <v>779</v>
      </c>
      <c r="B863">
        <v>-2.4865993999999998</v>
      </c>
      <c r="C863">
        <v>-2.4046723999999999</v>
      </c>
      <c r="D863">
        <v>-2.3983889</v>
      </c>
      <c r="E863">
        <v>-2.2462802000000002</v>
      </c>
      <c r="F863">
        <v>-2.1855945999999999</v>
      </c>
      <c r="G863">
        <v>-1.9975008999999999</v>
      </c>
      <c r="H863">
        <v>-1.9322679</v>
      </c>
      <c r="I863">
        <v>-1.8067214</v>
      </c>
      <c r="J863">
        <v>-1.7588972</v>
      </c>
      <c r="K863">
        <v>-1.7266410000000001</v>
      </c>
      <c r="L863">
        <v>-5.2110887000000004</v>
      </c>
    </row>
    <row r="864" spans="1:12" x14ac:dyDescent="0.3">
      <c r="A864">
        <v>780</v>
      </c>
      <c r="B864">
        <v>-2.4400667999999999</v>
      </c>
      <c r="C864">
        <v>-2.4637739999999999</v>
      </c>
      <c r="D864">
        <v>-2.3379675999999998</v>
      </c>
      <c r="E864">
        <v>-2.3020425000000002</v>
      </c>
      <c r="F864">
        <v>-2.1242146000000002</v>
      </c>
      <c r="G864">
        <v>-2.0565348000000001</v>
      </c>
      <c r="H864">
        <v>-1.8831301</v>
      </c>
      <c r="I864">
        <v>-1.8292930999999999</v>
      </c>
      <c r="J864">
        <v>-1.7434092000000001</v>
      </c>
      <c r="K864">
        <v>-1.7270828</v>
      </c>
      <c r="L864">
        <v>-5.1845910000000002</v>
      </c>
    </row>
    <row r="865" spans="1:12" x14ac:dyDescent="0.3">
      <c r="A865">
        <v>781</v>
      </c>
      <c r="B865">
        <v>-2.4813516</v>
      </c>
      <c r="C865">
        <v>-2.4021963999999998</v>
      </c>
      <c r="D865">
        <v>-2.3991604</v>
      </c>
      <c r="E865">
        <v>-2.2371259000000001</v>
      </c>
      <c r="F865">
        <v>-2.1826370000000002</v>
      </c>
      <c r="G865">
        <v>-1.9948897000000001</v>
      </c>
      <c r="H865">
        <v>-1.9336317000000001</v>
      </c>
      <c r="I865">
        <v>-1.7908672000000001</v>
      </c>
      <c r="J865">
        <v>-1.7577522000000001</v>
      </c>
      <c r="K865">
        <v>-1.7142272999999999</v>
      </c>
      <c r="L865">
        <v>-5.1580919999999999</v>
      </c>
    </row>
    <row r="866" spans="1:12" x14ac:dyDescent="0.3">
      <c r="A866">
        <v>782</v>
      </c>
      <c r="B866">
        <v>-2.4366975000000002</v>
      </c>
      <c r="C866">
        <v>-2.4612859999999999</v>
      </c>
      <c r="D866">
        <v>-2.3396742000000001</v>
      </c>
      <c r="E866">
        <v>-2.2984437999999998</v>
      </c>
      <c r="F866">
        <v>-2.1203804000000002</v>
      </c>
      <c r="G866">
        <v>-2.0552465999999998</v>
      </c>
      <c r="H866">
        <v>-1.8724204</v>
      </c>
      <c r="I866">
        <v>-1.8309428999999999</v>
      </c>
      <c r="J866">
        <v>-1.7276535</v>
      </c>
      <c r="K866">
        <v>-1.7239639</v>
      </c>
      <c r="L866">
        <v>-5.1315001999999996</v>
      </c>
    </row>
    <row r="867" spans="1:12" x14ac:dyDescent="0.3">
      <c r="A867">
        <v>783</v>
      </c>
      <c r="B867">
        <v>-2.4784856</v>
      </c>
      <c r="C867">
        <v>-2.3996966</v>
      </c>
      <c r="D867">
        <v>-2.3949213</v>
      </c>
      <c r="E867">
        <v>-2.2390827999999998</v>
      </c>
      <c r="F867">
        <v>-2.1796082999999999</v>
      </c>
      <c r="G867">
        <v>-1.9949243000000001</v>
      </c>
      <c r="H867">
        <v>-1.9347403000000001</v>
      </c>
      <c r="I867">
        <v>-1.7755407000000001</v>
      </c>
      <c r="J867">
        <v>-1.7585318000000001</v>
      </c>
      <c r="K867">
        <v>-1.7004227999999999</v>
      </c>
      <c r="L867">
        <v>-5.1048229999999997</v>
      </c>
    </row>
    <row r="868" spans="1:12" x14ac:dyDescent="0.3">
      <c r="A868">
        <v>784</v>
      </c>
      <c r="B868">
        <v>-2.4339165999999999</v>
      </c>
      <c r="C868">
        <v>-2.4570460000000001</v>
      </c>
      <c r="D868">
        <v>-2.3294895000000002</v>
      </c>
      <c r="E868">
        <v>-2.2961323</v>
      </c>
      <c r="F868">
        <v>-2.1181573999999999</v>
      </c>
      <c r="G868">
        <v>-2.0535082999999998</v>
      </c>
      <c r="H868">
        <v>-1.8763812</v>
      </c>
      <c r="I868">
        <v>-1.8371396</v>
      </c>
      <c r="J868">
        <v>-1.7110951999999999</v>
      </c>
      <c r="K868">
        <v>-1.7221447000000001</v>
      </c>
      <c r="L868">
        <v>-5.0780669999999999</v>
      </c>
    </row>
    <row r="869" spans="1:12" x14ac:dyDescent="0.3">
      <c r="A869">
        <v>785</v>
      </c>
      <c r="B869">
        <v>-2.4740567000000002</v>
      </c>
      <c r="C869">
        <v>-2.3937162999999999</v>
      </c>
      <c r="D869">
        <v>-2.3902922000000002</v>
      </c>
      <c r="E869">
        <v>-2.2325029999999999</v>
      </c>
      <c r="F869">
        <v>-2.1772390000000001</v>
      </c>
      <c r="G869">
        <v>-1.9914132</v>
      </c>
      <c r="H869">
        <v>-1.9375226000000001</v>
      </c>
      <c r="I869">
        <v>-1.8477482999999999</v>
      </c>
      <c r="J869">
        <v>-1.7631621</v>
      </c>
      <c r="K869">
        <v>-1.6862128999999999</v>
      </c>
      <c r="L869">
        <v>-5.0513089999999998</v>
      </c>
    </row>
    <row r="870" spans="1:12" x14ac:dyDescent="0.3">
      <c r="A870">
        <v>786</v>
      </c>
      <c r="B870">
        <v>-2.4277441999999998</v>
      </c>
      <c r="C870">
        <v>-2.4523852000000002</v>
      </c>
      <c r="D870">
        <v>-2.330416</v>
      </c>
      <c r="E870">
        <v>-2.2926036999999999</v>
      </c>
      <c r="F870">
        <v>-2.1156416</v>
      </c>
      <c r="G870">
        <v>-2.0537887000000001</v>
      </c>
      <c r="H870">
        <v>-1.9409913999999999</v>
      </c>
      <c r="I870">
        <v>-1.8465187999999999</v>
      </c>
      <c r="J870">
        <v>-1.7565701</v>
      </c>
      <c r="K870">
        <v>-1.7235543</v>
      </c>
      <c r="L870">
        <v>-5.0244720000000003</v>
      </c>
    </row>
    <row r="871" spans="1:12" x14ac:dyDescent="0.3">
      <c r="A871">
        <v>787</v>
      </c>
      <c r="B871">
        <v>-2.4689019999999999</v>
      </c>
      <c r="C871">
        <v>-2.3903750000000001</v>
      </c>
      <c r="D871">
        <v>-2.3867462000000002</v>
      </c>
      <c r="E871">
        <v>-2.2320256000000001</v>
      </c>
      <c r="F871">
        <v>-2.1749866</v>
      </c>
      <c r="G871">
        <v>-2.0142316999999998</v>
      </c>
      <c r="H871">
        <v>-1.9373689999999999</v>
      </c>
      <c r="I871">
        <v>-1.8369199</v>
      </c>
      <c r="J871">
        <v>-1.763298</v>
      </c>
      <c r="K871">
        <v>-1.7242111</v>
      </c>
      <c r="L871">
        <v>-4.9975610000000001</v>
      </c>
    </row>
    <row r="872" spans="1:12" x14ac:dyDescent="0.3">
      <c r="A872">
        <v>788</v>
      </c>
      <c r="B872">
        <v>-2.4238664999999999</v>
      </c>
      <c r="C872">
        <v>-2.4473383000000002</v>
      </c>
      <c r="D872">
        <v>-2.3223972000000002</v>
      </c>
      <c r="E872">
        <v>-2.2886967999999999</v>
      </c>
      <c r="F872">
        <v>-2.1136526999999998</v>
      </c>
      <c r="G872">
        <v>-2.049255</v>
      </c>
      <c r="H872">
        <v>-1.9299966</v>
      </c>
      <c r="I872">
        <v>-1.8233595</v>
      </c>
      <c r="J872">
        <v>-1.7574411999999999</v>
      </c>
      <c r="K872">
        <v>-1.7298496999999999</v>
      </c>
      <c r="L872">
        <v>-4.9705810000000001</v>
      </c>
    </row>
    <row r="873" spans="1:12" x14ac:dyDescent="0.3">
      <c r="A873">
        <v>789</v>
      </c>
      <c r="B873">
        <v>-2.4635965999999998</v>
      </c>
      <c r="C873">
        <v>-2.3836225999999998</v>
      </c>
      <c r="D873">
        <v>-2.3819710999999999</v>
      </c>
      <c r="E873">
        <v>-2.2246890000000001</v>
      </c>
      <c r="F873">
        <v>-2.1697896000000001</v>
      </c>
      <c r="G873">
        <v>-2.0068652999999999</v>
      </c>
      <c r="H873">
        <v>-1.9194522999999999</v>
      </c>
      <c r="I873">
        <v>-1.8240508</v>
      </c>
      <c r="J873">
        <v>-1.7535588</v>
      </c>
      <c r="K873">
        <v>-1.7258883</v>
      </c>
      <c r="L873">
        <v>-4.9435986999999999</v>
      </c>
    </row>
    <row r="874" spans="1:12" x14ac:dyDescent="0.3">
      <c r="A874">
        <v>790</v>
      </c>
      <c r="B874">
        <v>-2.4168813</v>
      </c>
      <c r="C874">
        <v>-2.4418886</v>
      </c>
      <c r="D874">
        <v>-2.3208658999999998</v>
      </c>
      <c r="E874">
        <v>-2.2832349999999999</v>
      </c>
      <c r="F874">
        <v>-2.1052472999999998</v>
      </c>
      <c r="G874">
        <v>-2.0368940000000002</v>
      </c>
      <c r="H874">
        <v>-1.9060661000000001</v>
      </c>
      <c r="I874">
        <v>-1.8157612999999999</v>
      </c>
      <c r="J874">
        <v>-1.7521481999999999</v>
      </c>
      <c r="K874">
        <v>-1.7219420999999999</v>
      </c>
      <c r="L874">
        <v>-4.9165520000000003</v>
      </c>
    </row>
    <row r="875" spans="1:12" x14ac:dyDescent="0.3">
      <c r="A875">
        <v>791</v>
      </c>
      <c r="B875">
        <v>-2.4576378000000001</v>
      </c>
      <c r="C875">
        <v>-2.3794754</v>
      </c>
      <c r="D875">
        <v>-2.3757253</v>
      </c>
      <c r="E875">
        <v>-2.2211021999999998</v>
      </c>
      <c r="F875">
        <v>-2.1604624000000001</v>
      </c>
      <c r="G875">
        <v>-1.9899502</v>
      </c>
      <c r="H875">
        <v>-1.9098189000000001</v>
      </c>
      <c r="I875">
        <v>-1.8082681</v>
      </c>
      <c r="J875">
        <v>-1.7453957</v>
      </c>
      <c r="K875">
        <v>-1.7200458000000001</v>
      </c>
      <c r="L875">
        <v>-4.8894396000000002</v>
      </c>
    </row>
    <row r="876" spans="1:12" x14ac:dyDescent="0.3">
      <c r="A876">
        <v>792</v>
      </c>
      <c r="B876">
        <v>-2.4121861</v>
      </c>
      <c r="C876">
        <v>-2.4352673999999999</v>
      </c>
      <c r="D876">
        <v>-2.3099058000000001</v>
      </c>
      <c r="E876">
        <v>-2.2866688000000002</v>
      </c>
      <c r="F876">
        <v>-2.1626318000000002</v>
      </c>
      <c r="G876">
        <v>-2.0276033999999998</v>
      </c>
      <c r="H876">
        <v>-1.8797765</v>
      </c>
      <c r="I876">
        <v>-1.8072286</v>
      </c>
      <c r="J876">
        <v>-1.7407963</v>
      </c>
      <c r="K876">
        <v>-1.7140446</v>
      </c>
      <c r="L876">
        <v>-4.8622712999999997</v>
      </c>
    </row>
    <row r="877" spans="1:12" x14ac:dyDescent="0.3">
      <c r="A877">
        <v>793</v>
      </c>
      <c r="B877">
        <v>-2.4508587999999998</v>
      </c>
      <c r="C877">
        <v>-2.3703805999999998</v>
      </c>
      <c r="D877">
        <v>-2.3703208</v>
      </c>
      <c r="E877">
        <v>-2.2805312</v>
      </c>
      <c r="F877">
        <v>-2.1521606000000002</v>
      </c>
      <c r="G877">
        <v>-2.0140842999999999</v>
      </c>
      <c r="H877">
        <v>-1.9031928</v>
      </c>
      <c r="I877">
        <v>-1.7879083</v>
      </c>
      <c r="J877">
        <v>-1.7372714</v>
      </c>
      <c r="K877">
        <v>-1.709185</v>
      </c>
      <c r="L877">
        <v>-4.8350983000000003</v>
      </c>
    </row>
    <row r="878" spans="1:12" x14ac:dyDescent="0.3">
      <c r="A878">
        <v>794</v>
      </c>
      <c r="B878">
        <v>-2.402984</v>
      </c>
      <c r="C878">
        <v>-2.4288929000000001</v>
      </c>
      <c r="D878">
        <v>-2.3279462</v>
      </c>
      <c r="E878">
        <v>-2.2640210000000001</v>
      </c>
      <c r="F878">
        <v>-2.1338436999999999</v>
      </c>
      <c r="G878">
        <v>-2.0159878999999998</v>
      </c>
      <c r="H878">
        <v>-1.8820882000000001</v>
      </c>
      <c r="I878">
        <v>-1.8010873999999999</v>
      </c>
      <c r="J878">
        <v>-1.7242092</v>
      </c>
      <c r="K878">
        <v>-1.7054066999999999</v>
      </c>
      <c r="L878">
        <v>-4.8078756</v>
      </c>
    </row>
    <row r="879" spans="1:12" x14ac:dyDescent="0.3">
      <c r="A879">
        <v>795</v>
      </c>
      <c r="B879">
        <v>-2.4435145999999999</v>
      </c>
      <c r="C879">
        <v>-2.3719391999999999</v>
      </c>
      <c r="D879">
        <v>-2.3556377999999998</v>
      </c>
      <c r="E879">
        <v>-2.2384689999999998</v>
      </c>
      <c r="F879">
        <v>-2.1339117999999999</v>
      </c>
      <c r="G879">
        <v>-1.9938743999999999</v>
      </c>
      <c r="H879">
        <v>-1.8925635000000001</v>
      </c>
      <c r="I879">
        <v>-1.7804738</v>
      </c>
      <c r="J879">
        <v>-1.7307798999999999</v>
      </c>
      <c r="K879">
        <v>-1.6938328</v>
      </c>
      <c r="L879">
        <v>-4.7805996000000004</v>
      </c>
    </row>
    <row r="880" spans="1:12" x14ac:dyDescent="0.3">
      <c r="A880">
        <v>796</v>
      </c>
      <c r="B880">
        <v>-2.4027989999999999</v>
      </c>
      <c r="C880">
        <v>-2.4161665000000001</v>
      </c>
      <c r="D880">
        <v>-2.3067296000000002</v>
      </c>
      <c r="E880">
        <v>-2.2456567000000001</v>
      </c>
      <c r="F880">
        <v>-2.1070771000000001</v>
      </c>
      <c r="G880">
        <v>-2.0018791999999999</v>
      </c>
      <c r="H880">
        <v>-1.8676519</v>
      </c>
      <c r="I880">
        <v>-1.7920417</v>
      </c>
      <c r="J880">
        <v>-1.7120508000000001</v>
      </c>
      <c r="K880">
        <v>-1.697357</v>
      </c>
      <c r="L880">
        <v>-4.7533183000000001</v>
      </c>
    </row>
    <row r="881" spans="1:12" x14ac:dyDescent="0.3">
      <c r="A881">
        <v>797</v>
      </c>
      <c r="B881">
        <v>-2.4326284</v>
      </c>
      <c r="C881">
        <v>-2.3611445</v>
      </c>
      <c r="D881">
        <v>-2.3403716000000001</v>
      </c>
      <c r="E881">
        <v>-2.2024102000000001</v>
      </c>
      <c r="F881">
        <v>-2.118144</v>
      </c>
      <c r="G881">
        <v>-1.9719279999999999</v>
      </c>
      <c r="H881">
        <v>-1.8810488999999999</v>
      </c>
      <c r="I881">
        <v>-1.7663268999999999</v>
      </c>
      <c r="J881">
        <v>-1.722402</v>
      </c>
      <c r="K881">
        <v>-1.6823148000000001</v>
      </c>
      <c r="L881">
        <v>-4.7259903000000003</v>
      </c>
    </row>
    <row r="882" spans="1:12" x14ac:dyDescent="0.3">
      <c r="A882">
        <v>798</v>
      </c>
      <c r="B882">
        <v>-2.3914806999999998</v>
      </c>
      <c r="C882">
        <v>-2.4022030000000001</v>
      </c>
      <c r="D882">
        <v>-2.2816812999999998</v>
      </c>
      <c r="E882">
        <v>-2.231687</v>
      </c>
      <c r="F882">
        <v>-2.0758945999999998</v>
      </c>
      <c r="G882">
        <v>-1.9885416</v>
      </c>
      <c r="H882">
        <v>-1.8483852999999999</v>
      </c>
      <c r="I882">
        <v>-1.7823621000000001</v>
      </c>
      <c r="J882">
        <v>-1.6985934</v>
      </c>
      <c r="K882">
        <v>-1.6883802000000001</v>
      </c>
      <c r="L882">
        <v>-4.6986150000000002</v>
      </c>
    </row>
    <row r="883" spans="1:12" x14ac:dyDescent="0.3">
      <c r="A883">
        <v>799</v>
      </c>
      <c r="B883">
        <v>-2.4185802999999999</v>
      </c>
      <c r="C883">
        <v>-2.3418589999999999</v>
      </c>
      <c r="D883">
        <v>-2.3269150000000001</v>
      </c>
      <c r="E883">
        <v>-2.1719892000000001</v>
      </c>
      <c r="F883">
        <v>-2.1057304999999999</v>
      </c>
      <c r="G883">
        <v>-1.9447657</v>
      </c>
      <c r="H883">
        <v>-1.869904</v>
      </c>
      <c r="I883">
        <v>-1.7490486000000001</v>
      </c>
      <c r="J883">
        <v>-1.7134212</v>
      </c>
      <c r="K883">
        <v>-1.6695196999999999</v>
      </c>
      <c r="L883">
        <v>-4.6712030000000002</v>
      </c>
    </row>
    <row r="884" spans="1:12" x14ac:dyDescent="0.3">
      <c r="A884">
        <v>800</v>
      </c>
      <c r="B884">
        <v>-2.3728009999999999</v>
      </c>
      <c r="C884">
        <v>-2.3887439000000001</v>
      </c>
      <c r="D884">
        <v>-2.2548406000000001</v>
      </c>
      <c r="E884">
        <v>-2.2199507000000001</v>
      </c>
      <c r="F884">
        <v>-2.0449320000000002</v>
      </c>
      <c r="G884">
        <v>-1.9781506</v>
      </c>
      <c r="H884">
        <v>-1.8246737</v>
      </c>
      <c r="I884">
        <v>-1.7727624</v>
      </c>
      <c r="J884">
        <v>-1.6826813</v>
      </c>
      <c r="K884">
        <v>-1.6787063</v>
      </c>
      <c r="L884">
        <v>-4.6437860000000004</v>
      </c>
    </row>
    <row r="885" spans="1:12" x14ac:dyDescent="0.3">
      <c r="A885">
        <v>801</v>
      </c>
      <c r="B885">
        <v>-2.4039798000000001</v>
      </c>
      <c r="C885">
        <v>-2.3177425999999999</v>
      </c>
      <c r="D885">
        <v>-2.3090006999999999</v>
      </c>
      <c r="E885">
        <v>-2.1472329999999999</v>
      </c>
      <c r="F885">
        <v>-2.0965313999999999</v>
      </c>
      <c r="G885">
        <v>-1.9152499999999999</v>
      </c>
      <c r="H885">
        <v>-1.8611960000000001</v>
      </c>
      <c r="I885">
        <v>-1.7277492000000001</v>
      </c>
      <c r="J885">
        <v>-1.7042657999999999</v>
      </c>
      <c r="K885">
        <v>-1.6546059</v>
      </c>
      <c r="L885">
        <v>-4.6163334999999996</v>
      </c>
    </row>
    <row r="886" spans="1:12" x14ac:dyDescent="0.3">
      <c r="A886">
        <v>802</v>
      </c>
      <c r="B886">
        <v>-2.3497400000000002</v>
      </c>
      <c r="C886">
        <v>-2.372716</v>
      </c>
      <c r="D886">
        <v>-2.2424819999999999</v>
      </c>
      <c r="E886">
        <v>-2.2007498999999999</v>
      </c>
      <c r="F886">
        <v>-2.0274518000000001</v>
      </c>
      <c r="G886">
        <v>-1.9708903</v>
      </c>
      <c r="H886">
        <v>-1.7969459999999999</v>
      </c>
      <c r="I886">
        <v>-1.7650172</v>
      </c>
      <c r="J886">
        <v>-1.6634568999999999</v>
      </c>
      <c r="K886">
        <v>-1.6685443</v>
      </c>
      <c r="L886">
        <v>-4.5888499999999999</v>
      </c>
    </row>
    <row r="887" spans="1:12" x14ac:dyDescent="0.3">
      <c r="A887">
        <v>803</v>
      </c>
      <c r="B887">
        <v>-2.3862407000000001</v>
      </c>
      <c r="C887">
        <v>-2.3070102000000001</v>
      </c>
      <c r="D887">
        <v>-2.2966218</v>
      </c>
      <c r="E887">
        <v>-2.1335877999999999</v>
      </c>
      <c r="F887">
        <v>-2.0830867</v>
      </c>
      <c r="G887">
        <v>-1.9058516000000001</v>
      </c>
      <c r="H887">
        <v>-1.8554717999999999</v>
      </c>
      <c r="I887">
        <v>-1.7023573000000001</v>
      </c>
      <c r="J887">
        <v>-1.6963562000000001</v>
      </c>
      <c r="K887">
        <v>-1.6368259999999999</v>
      </c>
      <c r="L887">
        <v>-4.5613359999999998</v>
      </c>
    </row>
    <row r="888" spans="1:12" x14ac:dyDescent="0.3">
      <c r="A888">
        <v>804</v>
      </c>
      <c r="B888">
        <v>-2.3372880999999999</v>
      </c>
      <c r="C888">
        <v>-2.3565128</v>
      </c>
      <c r="D888">
        <v>-2.2300827999999999</v>
      </c>
      <c r="E888">
        <v>-2.1926603</v>
      </c>
      <c r="F888">
        <v>-2.0180425999999998</v>
      </c>
      <c r="G888">
        <v>-1.9606956</v>
      </c>
      <c r="H888">
        <v>-1.7933186000000001</v>
      </c>
      <c r="I888">
        <v>-1.7599529</v>
      </c>
      <c r="J888">
        <v>-1.6401786</v>
      </c>
      <c r="K888">
        <v>-1.6589259999999999</v>
      </c>
      <c r="L888">
        <v>-4.5338149999999997</v>
      </c>
    </row>
    <row r="889" spans="1:12" x14ac:dyDescent="0.3">
      <c r="A889">
        <v>805</v>
      </c>
      <c r="B889">
        <v>-2.3703786999999998</v>
      </c>
      <c r="C889">
        <v>-2.2868515999999999</v>
      </c>
      <c r="D889">
        <v>-2.2837676999999998</v>
      </c>
      <c r="E889">
        <v>-2.1310539999999998</v>
      </c>
      <c r="F889">
        <v>-2.073623</v>
      </c>
      <c r="G889">
        <v>-1.8948605999999999</v>
      </c>
      <c r="H889">
        <v>-1.8471514</v>
      </c>
      <c r="I889">
        <v>-1.6968695</v>
      </c>
      <c r="J889">
        <v>-1.6906044</v>
      </c>
      <c r="K889">
        <v>-1.6157992999999999</v>
      </c>
      <c r="L889">
        <v>-4.506278</v>
      </c>
    </row>
    <row r="890" spans="1:12" x14ac:dyDescent="0.3">
      <c r="A890">
        <v>806</v>
      </c>
      <c r="B890">
        <v>-2.3175699999999999</v>
      </c>
      <c r="C890">
        <v>-2.3424741999999998</v>
      </c>
      <c r="D890">
        <v>-2.2167735</v>
      </c>
      <c r="E890">
        <v>-2.1808474000000002</v>
      </c>
      <c r="F890">
        <v>-2.0085242000000001</v>
      </c>
      <c r="G890">
        <v>-1.9517454999999999</v>
      </c>
      <c r="H890">
        <v>-1.7803051000000001</v>
      </c>
      <c r="I890">
        <v>-1.7525641000000001</v>
      </c>
      <c r="J890">
        <v>-1.6259747</v>
      </c>
      <c r="K890">
        <v>-1.6506068</v>
      </c>
      <c r="L890">
        <v>-4.4787197000000001</v>
      </c>
    </row>
    <row r="891" spans="1:12" x14ac:dyDescent="0.3">
      <c r="A891">
        <v>807</v>
      </c>
      <c r="B891">
        <v>-2.3548365000000002</v>
      </c>
      <c r="C891">
        <v>-2.2774177</v>
      </c>
      <c r="D891">
        <v>-2.2705250000000001</v>
      </c>
      <c r="E891">
        <v>-2.1099616999999999</v>
      </c>
      <c r="F891">
        <v>-2.0624653999999998</v>
      </c>
      <c r="G891">
        <v>-1.8879513999999999</v>
      </c>
      <c r="H891">
        <v>-1.8390781</v>
      </c>
      <c r="I891">
        <v>-1.6875796000000001</v>
      </c>
      <c r="J891">
        <v>-1.6833634</v>
      </c>
      <c r="K891">
        <v>-1.6025343000000001</v>
      </c>
      <c r="L891">
        <v>-4.4511433</v>
      </c>
    </row>
    <row r="892" spans="1:12" x14ac:dyDescent="0.3">
      <c r="A892">
        <v>808</v>
      </c>
      <c r="B892">
        <v>-2.3065448000000002</v>
      </c>
      <c r="C892">
        <v>-2.3268556999999999</v>
      </c>
      <c r="D892">
        <v>-2.2035974999999999</v>
      </c>
      <c r="E892">
        <v>-2.1653106000000002</v>
      </c>
      <c r="F892">
        <v>-1.9957278000000001</v>
      </c>
      <c r="G892">
        <v>-1.9412518999999999</v>
      </c>
      <c r="H892">
        <v>-1.777172</v>
      </c>
      <c r="I892">
        <v>-1.7447965000000001</v>
      </c>
      <c r="J892">
        <v>-1.6200732</v>
      </c>
      <c r="K892">
        <v>-1.6423165</v>
      </c>
      <c r="L892">
        <v>-4.4235587000000001</v>
      </c>
    </row>
    <row r="893" spans="1:12" x14ac:dyDescent="0.3">
      <c r="A893">
        <v>809</v>
      </c>
      <c r="B893">
        <v>-2.339413</v>
      </c>
      <c r="C893">
        <v>-2.2570139999999999</v>
      </c>
      <c r="D893">
        <v>-2.2539427000000001</v>
      </c>
      <c r="E893">
        <v>-2.0999805999999999</v>
      </c>
      <c r="F893">
        <v>-2.0497944000000001</v>
      </c>
      <c r="G893">
        <v>-1.8738733999999999</v>
      </c>
      <c r="H893">
        <v>-1.8298513000000001</v>
      </c>
      <c r="I893">
        <v>-1.6813343999999999</v>
      </c>
      <c r="J893">
        <v>-1.6749312999999999</v>
      </c>
      <c r="K893">
        <v>-1.5962179000000001</v>
      </c>
      <c r="L893">
        <v>-4.3959700000000002</v>
      </c>
    </row>
    <row r="894" spans="1:12" x14ac:dyDescent="0.3">
      <c r="A894">
        <v>810</v>
      </c>
      <c r="B894">
        <v>-2.2866786000000001</v>
      </c>
      <c r="C894">
        <v>-2.3109996000000002</v>
      </c>
      <c r="D894">
        <v>-2.1836090000000001</v>
      </c>
      <c r="E894">
        <v>-2.1626265</v>
      </c>
      <c r="F894">
        <v>-2.0601780000000001</v>
      </c>
      <c r="G894">
        <v>-1.9459147000000001</v>
      </c>
      <c r="H894">
        <v>-1.8458422000000001</v>
      </c>
      <c r="I894">
        <v>-1.7394497</v>
      </c>
      <c r="J894">
        <v>-1.6091104000000001</v>
      </c>
      <c r="K894">
        <v>-1.6342380000000001</v>
      </c>
      <c r="L894">
        <v>-4.3683699999999996</v>
      </c>
    </row>
    <row r="895" spans="1:12" x14ac:dyDescent="0.3">
      <c r="A895">
        <v>811</v>
      </c>
      <c r="B895">
        <v>-2.3225932</v>
      </c>
      <c r="C895">
        <v>-2.2443059999999999</v>
      </c>
      <c r="D895">
        <v>-2.2395098</v>
      </c>
      <c r="E895">
        <v>-2.1508079000000002</v>
      </c>
      <c r="F895">
        <v>-2.0519164000000001</v>
      </c>
      <c r="G895">
        <v>-1.9435222999999999</v>
      </c>
      <c r="H895">
        <v>-1.8467492999999999</v>
      </c>
      <c r="I895">
        <v>-1.745012</v>
      </c>
      <c r="J895">
        <v>-1.6686226</v>
      </c>
      <c r="K895">
        <v>-1.5857143</v>
      </c>
      <c r="L895">
        <v>-4.3407644999999997</v>
      </c>
    </row>
    <row r="896" spans="1:12" x14ac:dyDescent="0.3">
      <c r="A896">
        <v>812</v>
      </c>
      <c r="B896">
        <v>-2.2727058000000002</v>
      </c>
      <c r="C896">
        <v>-2.2943604</v>
      </c>
      <c r="D896">
        <v>-2.1953049999999998</v>
      </c>
      <c r="E896">
        <v>-2.1405313000000001</v>
      </c>
      <c r="F896">
        <v>-2.0340383000000002</v>
      </c>
      <c r="G896">
        <v>-1.9305000000000001</v>
      </c>
      <c r="H896">
        <v>-1.8363004999999999</v>
      </c>
      <c r="I896">
        <v>-1.7385178999999999</v>
      </c>
      <c r="J896">
        <v>-1.6380683</v>
      </c>
      <c r="K896">
        <v>-1.6271918999999999</v>
      </c>
      <c r="L896">
        <v>-4.3131503999999996</v>
      </c>
    </row>
    <row r="897" spans="1:12" x14ac:dyDescent="0.3">
      <c r="A897">
        <v>813</v>
      </c>
      <c r="B897">
        <v>-2.3058054000000001</v>
      </c>
      <c r="C897">
        <v>-2.236183</v>
      </c>
      <c r="D897">
        <v>-2.2219433999999998</v>
      </c>
      <c r="E897">
        <v>-2.1068285000000002</v>
      </c>
      <c r="F897">
        <v>-2.0237240000000001</v>
      </c>
      <c r="G897">
        <v>-1.9180801999999999</v>
      </c>
      <c r="H897">
        <v>-1.8182107000000001</v>
      </c>
      <c r="I897">
        <v>-1.7231571999999999</v>
      </c>
      <c r="J897">
        <v>-1.66083</v>
      </c>
      <c r="K897">
        <v>-1.6086673</v>
      </c>
      <c r="L897">
        <v>-4.2855425</v>
      </c>
    </row>
    <row r="898" spans="1:12" x14ac:dyDescent="0.3">
      <c r="A898">
        <v>814</v>
      </c>
      <c r="B898">
        <v>-2.2628344999999999</v>
      </c>
      <c r="C898">
        <v>-2.2754850000000002</v>
      </c>
      <c r="D898">
        <v>-2.1675692</v>
      </c>
      <c r="E898">
        <v>-2.1192796</v>
      </c>
      <c r="F898">
        <v>-1.9989665999999999</v>
      </c>
      <c r="G898">
        <v>-1.9036715</v>
      </c>
      <c r="H898">
        <v>-1.7983692</v>
      </c>
      <c r="I898">
        <v>-1.706324</v>
      </c>
      <c r="J898">
        <v>-1.6394519000000001</v>
      </c>
      <c r="K898">
        <v>-1.6245457000000001</v>
      </c>
      <c r="L898">
        <v>-4.2579359999999999</v>
      </c>
    </row>
    <row r="899" spans="1:12" x14ac:dyDescent="0.3">
      <c r="A899">
        <v>815</v>
      </c>
      <c r="B899">
        <v>-2.2881269999999998</v>
      </c>
      <c r="C899">
        <v>-2.2166977000000001</v>
      </c>
      <c r="D899">
        <v>-2.2019896999999999</v>
      </c>
      <c r="E899">
        <v>-2.0735730000000001</v>
      </c>
      <c r="F899">
        <v>-2.0006219999999999</v>
      </c>
      <c r="G899">
        <v>-1.8802416</v>
      </c>
      <c r="H899">
        <v>-1.7791522</v>
      </c>
      <c r="I899">
        <v>-1.694998</v>
      </c>
      <c r="J899">
        <v>-1.6412523000000001</v>
      </c>
      <c r="K899">
        <v>-1.6093603000000001</v>
      </c>
      <c r="L899">
        <v>-4.230321</v>
      </c>
    </row>
    <row r="900" spans="1:12" x14ac:dyDescent="0.3">
      <c r="A900">
        <v>816</v>
      </c>
      <c r="B900">
        <v>-2.2430542</v>
      </c>
      <c r="C900">
        <v>-2.2563939999999998</v>
      </c>
      <c r="D900">
        <v>-2.1397447999999999</v>
      </c>
      <c r="E900">
        <v>-2.0983377000000001</v>
      </c>
      <c r="F900">
        <v>-1.9617126</v>
      </c>
      <c r="G900">
        <v>-1.8728179</v>
      </c>
      <c r="H900">
        <v>-1.7623503</v>
      </c>
      <c r="I900">
        <v>-1.6864505000000001</v>
      </c>
      <c r="J900">
        <v>-1.6262637</v>
      </c>
      <c r="K900">
        <v>-1.6083502999999999</v>
      </c>
      <c r="L900">
        <v>-4.2027190000000001</v>
      </c>
    </row>
    <row r="901" spans="1:12" x14ac:dyDescent="0.3">
      <c r="A901">
        <v>817</v>
      </c>
      <c r="B901">
        <v>-2.2683127000000001</v>
      </c>
      <c r="C901">
        <v>-2.1920145</v>
      </c>
      <c r="D901">
        <v>-2.1824699999999999</v>
      </c>
      <c r="E901">
        <v>-2.0393862999999999</v>
      </c>
      <c r="F901">
        <v>-1.9753524</v>
      </c>
      <c r="G901">
        <v>-1.8424262</v>
      </c>
      <c r="H901">
        <v>-1.7590140999999999</v>
      </c>
      <c r="I901">
        <v>-1.6696089999999999</v>
      </c>
      <c r="J901">
        <v>-1.6225944000000001</v>
      </c>
      <c r="K901">
        <v>-1.5957011000000001</v>
      </c>
      <c r="L901">
        <v>-4.1751269999999998</v>
      </c>
    </row>
    <row r="902" spans="1:12" x14ac:dyDescent="0.3">
      <c r="A902">
        <v>818</v>
      </c>
      <c r="B902">
        <v>-2.2185698</v>
      </c>
      <c r="C902">
        <v>-2.2365794000000001</v>
      </c>
      <c r="D902">
        <v>-2.1088357000000002</v>
      </c>
      <c r="E902">
        <v>-2.0768925999999999</v>
      </c>
      <c r="F902">
        <v>-1.9238853</v>
      </c>
      <c r="G902">
        <v>-1.8512728000000001</v>
      </c>
      <c r="H902">
        <v>-1.7329588</v>
      </c>
      <c r="I902">
        <v>-1.6675675999999999</v>
      </c>
      <c r="J902">
        <v>-1.6065811000000001</v>
      </c>
      <c r="K902">
        <v>-1.5905454000000001</v>
      </c>
      <c r="L902">
        <v>-4.1475472</v>
      </c>
    </row>
    <row r="903" spans="1:12" x14ac:dyDescent="0.3">
      <c r="A903">
        <v>819</v>
      </c>
      <c r="B903">
        <v>-2.2474093000000002</v>
      </c>
      <c r="C903">
        <v>-2.1627342999999999</v>
      </c>
      <c r="D903">
        <v>-2.1614358</v>
      </c>
      <c r="E903">
        <v>-2.0028676999999999</v>
      </c>
      <c r="F903">
        <v>-1.9550388999999999</v>
      </c>
      <c r="G903">
        <v>-1.8072062</v>
      </c>
      <c r="H903">
        <v>-1.7394502999999999</v>
      </c>
      <c r="I903">
        <v>-1.6443222</v>
      </c>
      <c r="J903">
        <v>-1.6043148</v>
      </c>
      <c r="K903">
        <v>-1.5763183000000001</v>
      </c>
      <c r="L903">
        <v>-4.1199583999999998</v>
      </c>
    </row>
    <row r="904" spans="1:12" x14ac:dyDescent="0.3">
      <c r="A904">
        <v>820</v>
      </c>
      <c r="B904">
        <v>-2.1903679999999999</v>
      </c>
      <c r="C904">
        <v>-2.2151236999999999</v>
      </c>
      <c r="D904">
        <v>-2.0933570000000001</v>
      </c>
      <c r="E904">
        <v>-2.0550773000000002</v>
      </c>
      <c r="F904">
        <v>-1.8859665000000001</v>
      </c>
      <c r="G904">
        <v>-1.8327720999999999</v>
      </c>
      <c r="H904">
        <v>-1.7011482</v>
      </c>
      <c r="I904">
        <v>-1.6491313999999999</v>
      </c>
      <c r="J904">
        <v>-1.5836984999999999</v>
      </c>
      <c r="K904">
        <v>-1.5720965</v>
      </c>
      <c r="L904">
        <v>-4.0923920000000003</v>
      </c>
    </row>
    <row r="905" spans="1:12" x14ac:dyDescent="0.3">
      <c r="A905">
        <v>821</v>
      </c>
      <c r="B905">
        <v>-2.2242009999999999</v>
      </c>
      <c r="C905">
        <v>-2.1468341</v>
      </c>
      <c r="D905">
        <v>-2.1391897000000002</v>
      </c>
      <c r="E905">
        <v>-1.9866079999999999</v>
      </c>
      <c r="F905">
        <v>-1.9365412</v>
      </c>
      <c r="G905">
        <v>-1.7700294000000001</v>
      </c>
      <c r="H905">
        <v>-1.7220991999999999</v>
      </c>
      <c r="I905">
        <v>-1.6157511</v>
      </c>
      <c r="J905">
        <v>-1.5862925999999999</v>
      </c>
      <c r="K905">
        <v>-1.5542349</v>
      </c>
      <c r="L905">
        <v>-4.0648470000000003</v>
      </c>
    </row>
    <row r="906" spans="1:12" x14ac:dyDescent="0.3">
      <c r="A906">
        <v>822</v>
      </c>
      <c r="B906">
        <v>-2.1726127000000002</v>
      </c>
      <c r="C906">
        <v>-2.1919856000000002</v>
      </c>
      <c r="D906">
        <v>-2.0643435000000001</v>
      </c>
      <c r="E906">
        <v>-2.0357267999999999</v>
      </c>
      <c r="F906">
        <v>-1.8664368</v>
      </c>
      <c r="G906">
        <v>-1.816492</v>
      </c>
      <c r="H906">
        <v>-1.7175236</v>
      </c>
      <c r="I906">
        <v>-1.6338984000000001</v>
      </c>
      <c r="J906">
        <v>-1.5575169</v>
      </c>
      <c r="K906">
        <v>-1.5423372</v>
      </c>
      <c r="L906">
        <v>-4.0373372999999999</v>
      </c>
    </row>
    <row r="907" spans="1:12" x14ac:dyDescent="0.3">
      <c r="A907">
        <v>823</v>
      </c>
      <c r="B907">
        <v>-2.2013229999999999</v>
      </c>
      <c r="C907">
        <v>-2.1164581999999998</v>
      </c>
      <c r="D907">
        <v>-2.1157317</v>
      </c>
      <c r="E907">
        <v>-1.9641666</v>
      </c>
      <c r="F907">
        <v>-1.9183043</v>
      </c>
      <c r="G907">
        <v>-1.7698236000000001</v>
      </c>
      <c r="H907">
        <v>-1.7059883</v>
      </c>
      <c r="I907">
        <v>-1.6233559</v>
      </c>
      <c r="J907">
        <v>-1.5641430000000001</v>
      </c>
      <c r="K907">
        <v>-1.5148051</v>
      </c>
      <c r="L907">
        <v>-4.0098050000000001</v>
      </c>
    </row>
    <row r="908" spans="1:12" x14ac:dyDescent="0.3">
      <c r="A908">
        <v>824</v>
      </c>
      <c r="B908">
        <v>-2.143167</v>
      </c>
      <c r="C908">
        <v>-2.1671653000000002</v>
      </c>
      <c r="D908">
        <v>-2.0464408000000001</v>
      </c>
      <c r="E908">
        <v>-2.0147032999999999</v>
      </c>
      <c r="F908">
        <v>-1.8494927999999999</v>
      </c>
      <c r="G908">
        <v>-1.7971817999999999</v>
      </c>
      <c r="H908">
        <v>-1.6896161999999999</v>
      </c>
      <c r="I908">
        <v>-1.6072964999999999</v>
      </c>
      <c r="J908">
        <v>-1.5422148</v>
      </c>
      <c r="K908">
        <v>-1.4873061999999999</v>
      </c>
      <c r="L908">
        <v>-3.9823065</v>
      </c>
    </row>
    <row r="909" spans="1:12" x14ac:dyDescent="0.3">
      <c r="A909">
        <v>825</v>
      </c>
      <c r="B909">
        <v>-2.1754080999999998</v>
      </c>
      <c r="C909">
        <v>-2.0971934999999999</v>
      </c>
      <c r="D909">
        <v>-2.0942132</v>
      </c>
      <c r="E909">
        <v>-1.944561</v>
      </c>
      <c r="F909">
        <v>-1.8974641999999999</v>
      </c>
      <c r="G909">
        <v>-1.7465842</v>
      </c>
      <c r="H909">
        <v>-1.6729095</v>
      </c>
      <c r="I909">
        <v>-1.5904707</v>
      </c>
      <c r="J909">
        <v>-1.5204256</v>
      </c>
      <c r="K909">
        <v>-1.4598414</v>
      </c>
      <c r="L909">
        <v>-3.9548413999999998</v>
      </c>
    </row>
    <row r="910" spans="1:12" x14ac:dyDescent="0.3">
      <c r="A910">
        <v>826</v>
      </c>
      <c r="B910">
        <v>-2.1221442000000001</v>
      </c>
      <c r="C910">
        <v>-2.1443240000000001</v>
      </c>
      <c r="D910">
        <v>-2.0213065000000001</v>
      </c>
      <c r="E910">
        <v>-1.9926524000000001</v>
      </c>
      <c r="F910">
        <v>-1.8247679999999999</v>
      </c>
      <c r="G910">
        <v>-1.769334</v>
      </c>
      <c r="H910">
        <v>-1.6525335000000001</v>
      </c>
      <c r="I910">
        <v>-1.5695117000000001</v>
      </c>
      <c r="J910">
        <v>-1.4973974999999999</v>
      </c>
      <c r="K910">
        <v>-1.4323676000000001</v>
      </c>
      <c r="L910">
        <v>-3.9273671999999999</v>
      </c>
    </row>
    <row r="911" spans="1:12" x14ac:dyDescent="0.3">
      <c r="A911">
        <v>827</v>
      </c>
      <c r="B911">
        <v>-2.1522185999999999</v>
      </c>
      <c r="C911">
        <v>-2.0707757</v>
      </c>
      <c r="D911">
        <v>-2.0713249999999999</v>
      </c>
      <c r="E911">
        <v>-1.9200648</v>
      </c>
      <c r="F911">
        <v>-1.8719045999999999</v>
      </c>
      <c r="G911">
        <v>-1.7148641</v>
      </c>
      <c r="H911">
        <v>-1.640158</v>
      </c>
      <c r="I911">
        <v>-1.5501661</v>
      </c>
      <c r="J911">
        <v>-1.4759707</v>
      </c>
      <c r="K911">
        <v>-1.4049326</v>
      </c>
      <c r="L911">
        <v>-3.8999329</v>
      </c>
    </row>
    <row r="912" spans="1:12" x14ac:dyDescent="0.3">
      <c r="A912">
        <v>828</v>
      </c>
      <c r="B912">
        <v>-2.0956112999999998</v>
      </c>
      <c r="C912">
        <v>-2.1209338</v>
      </c>
      <c r="D912">
        <v>-2.0006645000000001</v>
      </c>
      <c r="E912">
        <v>-1.968116</v>
      </c>
      <c r="F912">
        <v>-1.7983623</v>
      </c>
      <c r="G912">
        <v>-1.7402131999999999</v>
      </c>
      <c r="H912">
        <v>-1.607529</v>
      </c>
      <c r="I912">
        <v>-1.5325009000000001</v>
      </c>
      <c r="J912">
        <v>-1.4533701000000001</v>
      </c>
      <c r="K912">
        <v>-1.3775393</v>
      </c>
      <c r="L912">
        <v>-3.8725393000000001</v>
      </c>
    </row>
    <row r="913" spans="1:12" x14ac:dyDescent="0.3">
      <c r="A913">
        <v>829</v>
      </c>
      <c r="B913">
        <v>-2.1279697</v>
      </c>
      <c r="C913">
        <v>-2.0504126999999999</v>
      </c>
      <c r="D913">
        <v>-2.0466205999999998</v>
      </c>
      <c r="E913">
        <v>-1.8954883</v>
      </c>
      <c r="F913">
        <v>-1.8444338</v>
      </c>
      <c r="G913">
        <v>-1.6781971</v>
      </c>
      <c r="H913">
        <v>-1.6152648000000001</v>
      </c>
      <c r="I913">
        <v>-1.5093216</v>
      </c>
      <c r="J913">
        <v>-1.4264764000000001</v>
      </c>
      <c r="K913">
        <v>-1.3501847</v>
      </c>
      <c r="L913">
        <v>-3.8451848000000002</v>
      </c>
    </row>
    <row r="914" spans="1:12" x14ac:dyDescent="0.3">
      <c r="A914">
        <v>830</v>
      </c>
      <c r="B914">
        <v>-2.0742655000000001</v>
      </c>
      <c r="C914">
        <v>-2.0952682</v>
      </c>
      <c r="D914">
        <v>-1.9718977</v>
      </c>
      <c r="E914">
        <v>-1.9411769000000001</v>
      </c>
      <c r="F914">
        <v>-1.7698263000000001</v>
      </c>
      <c r="G914">
        <v>-1.7147497</v>
      </c>
      <c r="H914">
        <v>-1.5670538000000001</v>
      </c>
      <c r="I914">
        <v>-1.4955510999999999</v>
      </c>
      <c r="J914">
        <v>-1.4012127999999999</v>
      </c>
      <c r="K914">
        <v>-1.3228211000000001</v>
      </c>
      <c r="L914">
        <v>-3.8178212999999999</v>
      </c>
    </row>
    <row r="915" spans="1:12" x14ac:dyDescent="0.3">
      <c r="A915">
        <v>831</v>
      </c>
      <c r="B915">
        <v>-2.1023567000000001</v>
      </c>
      <c r="C915">
        <v>-2.0194447000000002</v>
      </c>
      <c r="D915">
        <v>-2.0198597999999999</v>
      </c>
      <c r="E915">
        <v>-1.8661865</v>
      </c>
      <c r="F915">
        <v>-1.8182149999999999</v>
      </c>
      <c r="G915">
        <v>-1.6422323999999999</v>
      </c>
      <c r="H915">
        <v>-1.5849314000000001</v>
      </c>
      <c r="I915">
        <v>-1.4562465</v>
      </c>
      <c r="J915">
        <v>-1.3825179000000001</v>
      </c>
      <c r="K915">
        <v>-1.2955124</v>
      </c>
      <c r="L915">
        <v>-3.7905123000000001</v>
      </c>
    </row>
    <row r="916" spans="1:12" x14ac:dyDescent="0.3">
      <c r="A916">
        <v>832</v>
      </c>
      <c r="B916">
        <v>-2.0435173999999998</v>
      </c>
      <c r="C916">
        <v>-2.0692463000000001</v>
      </c>
      <c r="D916">
        <v>-1.9471430000000001</v>
      </c>
      <c r="E916">
        <v>-1.9143231000000001</v>
      </c>
      <c r="F916">
        <v>-1.7459247</v>
      </c>
      <c r="G916">
        <v>-1.6870843</v>
      </c>
      <c r="H916">
        <v>-1.5206691999999999</v>
      </c>
      <c r="I916">
        <v>-1.4600701</v>
      </c>
      <c r="J916">
        <v>-1.3475733000000001</v>
      </c>
      <c r="K916">
        <v>-1.2682530000000001</v>
      </c>
      <c r="L916">
        <v>-3.7632531999999999</v>
      </c>
    </row>
    <row r="917" spans="1:12" x14ac:dyDescent="0.3">
      <c r="A917">
        <v>833</v>
      </c>
      <c r="B917">
        <v>-2.0748709999999999</v>
      </c>
      <c r="C917">
        <v>-1.9983689</v>
      </c>
      <c r="D917">
        <v>-1.9928683</v>
      </c>
      <c r="E917">
        <v>-1.8417806999999999</v>
      </c>
      <c r="F917">
        <v>-1.7900126000000001</v>
      </c>
      <c r="G917">
        <v>-1.6112572000000001</v>
      </c>
      <c r="H917">
        <v>-1.5546990999999999</v>
      </c>
      <c r="I917">
        <v>-1.4044513000000001</v>
      </c>
      <c r="J917">
        <v>-1.3384906000000001</v>
      </c>
      <c r="K917">
        <v>-1.2410485</v>
      </c>
      <c r="L917">
        <v>-3.7360487</v>
      </c>
    </row>
    <row r="918" spans="1:12" x14ac:dyDescent="0.3">
      <c r="A918">
        <v>834</v>
      </c>
      <c r="B918">
        <v>-2.0210330000000001</v>
      </c>
      <c r="C918">
        <v>-2.0405880999999999</v>
      </c>
      <c r="D918">
        <v>-1.9179146</v>
      </c>
      <c r="E918">
        <v>-1.8860412</v>
      </c>
      <c r="F918">
        <v>-1.7134214999999999</v>
      </c>
      <c r="G918">
        <v>-1.6576481000000001</v>
      </c>
      <c r="H918">
        <v>-1.4778764</v>
      </c>
      <c r="I918">
        <v>-1.4244715999999999</v>
      </c>
      <c r="J918">
        <v>-1.3128321999999999</v>
      </c>
      <c r="K918">
        <v>-1.2138351999999999</v>
      </c>
      <c r="L918">
        <v>-3.7088353999999999</v>
      </c>
    </row>
    <row r="919" spans="1:12" x14ac:dyDescent="0.3">
      <c r="A919">
        <v>835</v>
      </c>
      <c r="B919">
        <v>-2.0469010000000001</v>
      </c>
      <c r="C919">
        <v>-1.9639785999999999</v>
      </c>
      <c r="D919">
        <v>-1.9637557999999999</v>
      </c>
      <c r="E919">
        <v>-1.8096228000000001</v>
      </c>
      <c r="F919">
        <v>-1.7613201999999999</v>
      </c>
      <c r="G919">
        <v>-1.5833600000000001</v>
      </c>
      <c r="H919">
        <v>-1.5231816</v>
      </c>
      <c r="I919">
        <v>-1.4029729</v>
      </c>
      <c r="J919">
        <v>-1.2839942</v>
      </c>
      <c r="K919">
        <v>-1.1866848000000001</v>
      </c>
      <c r="L919">
        <v>-3.6816849999999999</v>
      </c>
    </row>
    <row r="920" spans="1:12" x14ac:dyDescent="0.3">
      <c r="A920">
        <v>836</v>
      </c>
      <c r="B920">
        <v>-1.9870243999999999</v>
      </c>
      <c r="C920">
        <v>-2.0119587999999999</v>
      </c>
      <c r="D920">
        <v>-1.8889180000000001</v>
      </c>
      <c r="E920">
        <v>-1.8800182000000001</v>
      </c>
      <c r="F920">
        <v>-1.7573478</v>
      </c>
      <c r="G920">
        <v>-1.6280336</v>
      </c>
      <c r="H920">
        <v>-1.5036503999999999</v>
      </c>
      <c r="I920">
        <v>-1.3757961000000001</v>
      </c>
      <c r="J920">
        <v>-1.2684314000000001</v>
      </c>
      <c r="K920">
        <v>-1.1595951</v>
      </c>
      <c r="L920">
        <v>-3.6545953999999998</v>
      </c>
    </row>
    <row r="921" spans="1:12" x14ac:dyDescent="0.3">
      <c r="A921">
        <v>837</v>
      </c>
      <c r="B921">
        <v>-2.0166852</v>
      </c>
      <c r="C921">
        <v>-1.93926</v>
      </c>
      <c r="D921">
        <v>-1.9403147999999999</v>
      </c>
      <c r="E921">
        <v>-1.8696923000000001</v>
      </c>
      <c r="F921">
        <v>-1.7405694</v>
      </c>
      <c r="G921">
        <v>-1.6088500999999999</v>
      </c>
      <c r="H921">
        <v>-1.4771186999999999</v>
      </c>
      <c r="I921">
        <v>-1.3601516</v>
      </c>
      <c r="J921">
        <v>-1.2400234999999999</v>
      </c>
      <c r="K921">
        <v>-1.1325723000000001</v>
      </c>
      <c r="L921">
        <v>-3.6275723000000002</v>
      </c>
    </row>
    <row r="922" spans="1:12" x14ac:dyDescent="0.3">
      <c r="A922">
        <v>838</v>
      </c>
      <c r="B922">
        <v>-1.9606957</v>
      </c>
      <c r="C922">
        <v>-1.9845257999999999</v>
      </c>
      <c r="D922">
        <v>-1.8951629000000001</v>
      </c>
      <c r="E922">
        <v>-1.8471727</v>
      </c>
      <c r="F922">
        <v>-1.7145136999999999</v>
      </c>
      <c r="G922">
        <v>-1.5867183</v>
      </c>
      <c r="H922">
        <v>-1.4600981</v>
      </c>
      <c r="I922">
        <v>-1.3313710000000001</v>
      </c>
      <c r="J922">
        <v>-1.2194792000000001</v>
      </c>
      <c r="K922">
        <v>-1.1055404</v>
      </c>
      <c r="L922">
        <v>-3.6005403999999999</v>
      </c>
    </row>
    <row r="923" spans="1:12" x14ac:dyDescent="0.3">
      <c r="A923">
        <v>839</v>
      </c>
      <c r="B923">
        <v>-1.9890909000000001</v>
      </c>
      <c r="C923">
        <v>-1.9229381999999999</v>
      </c>
      <c r="D923">
        <v>-1.9124604000000001</v>
      </c>
      <c r="E923">
        <v>-1.8153672000000001</v>
      </c>
      <c r="F923">
        <v>-1.6993239</v>
      </c>
      <c r="G923">
        <v>-1.5650413999999999</v>
      </c>
      <c r="H923">
        <v>-1.4336131999999999</v>
      </c>
      <c r="I923">
        <v>-1.3136540999999999</v>
      </c>
      <c r="J923">
        <v>-1.19076</v>
      </c>
      <c r="K923">
        <v>-1.078584</v>
      </c>
      <c r="L923">
        <v>-3.5735839999999999</v>
      </c>
    </row>
    <row r="924" spans="1:12" x14ac:dyDescent="0.3">
      <c r="A924">
        <v>840</v>
      </c>
      <c r="B924">
        <v>-1.942148</v>
      </c>
      <c r="C924">
        <v>-1.9547942</v>
      </c>
      <c r="D924">
        <v>-1.8582927</v>
      </c>
      <c r="E924">
        <v>-1.7851796</v>
      </c>
      <c r="F924">
        <v>-1.6710494</v>
      </c>
      <c r="G924">
        <v>-1.5440959000000001</v>
      </c>
      <c r="H924">
        <v>-1.4145411000000001</v>
      </c>
      <c r="I924">
        <v>-1.2848908999999999</v>
      </c>
      <c r="J924">
        <v>-1.1691077000000001</v>
      </c>
      <c r="K924">
        <v>-1.0517002</v>
      </c>
      <c r="L924">
        <v>-3.5467005</v>
      </c>
    </row>
    <row r="925" spans="1:12" x14ac:dyDescent="0.3">
      <c r="A925">
        <v>841</v>
      </c>
      <c r="B925">
        <v>-1.9605205999999999</v>
      </c>
      <c r="C925">
        <v>-1.8947098</v>
      </c>
      <c r="D925">
        <v>-1.8648766999999999</v>
      </c>
      <c r="E925">
        <v>-1.7529539999999999</v>
      </c>
      <c r="F925">
        <v>-1.6455194</v>
      </c>
      <c r="G925">
        <v>-1.520108</v>
      </c>
      <c r="H925">
        <v>-1.3889195000000001</v>
      </c>
      <c r="I925">
        <v>-1.2654107000000001</v>
      </c>
      <c r="J925">
        <v>-1.1406293999999999</v>
      </c>
      <c r="K925">
        <v>-1.0248082000000001</v>
      </c>
      <c r="L925">
        <v>-3.5198082999999998</v>
      </c>
    </row>
    <row r="926" spans="1:12" x14ac:dyDescent="0.3">
      <c r="A926">
        <v>842</v>
      </c>
      <c r="B926">
        <v>-1.9131558</v>
      </c>
      <c r="C926">
        <v>-1.9152579000000001</v>
      </c>
      <c r="D926">
        <v>-1.8125</v>
      </c>
      <c r="E926">
        <v>-1.7422544</v>
      </c>
      <c r="F926">
        <v>-1.6168654</v>
      </c>
      <c r="G926">
        <v>-1.4941739000000001</v>
      </c>
      <c r="H926">
        <v>-1.3675957000000001</v>
      </c>
      <c r="I926">
        <v>-1.2374951000000001</v>
      </c>
      <c r="J926">
        <v>-1.1180431</v>
      </c>
      <c r="K926">
        <v>-0.99799789999999999</v>
      </c>
      <c r="L926">
        <v>-3.4929980999999999</v>
      </c>
    </row>
    <row r="927" spans="1:12" x14ac:dyDescent="0.3">
      <c r="A927">
        <v>843</v>
      </c>
      <c r="B927">
        <v>-1.9220381</v>
      </c>
      <c r="C927">
        <v>-1.8571911000000001</v>
      </c>
      <c r="D927">
        <v>-1.8237909999999999</v>
      </c>
      <c r="E927">
        <v>-1.6984177</v>
      </c>
      <c r="F927">
        <v>-1.5994467000000001</v>
      </c>
      <c r="G927">
        <v>-1.4691093</v>
      </c>
      <c r="H927">
        <v>-1.3399448</v>
      </c>
      <c r="I927">
        <v>-1.2161692</v>
      </c>
      <c r="J927">
        <v>-1.0901607</v>
      </c>
      <c r="K927">
        <v>-0.9712693</v>
      </c>
      <c r="L927">
        <v>-3.4662695000000001</v>
      </c>
    </row>
    <row r="928" spans="1:12" x14ac:dyDescent="0.3">
      <c r="A928">
        <v>844</v>
      </c>
      <c r="B928">
        <v>-1.8751230000000001</v>
      </c>
      <c r="C928">
        <v>-1.8744761999999999</v>
      </c>
      <c r="D928">
        <v>-1.7655689999999999</v>
      </c>
      <c r="E928">
        <v>-1.6995708</v>
      </c>
      <c r="F928">
        <v>-1.5630952</v>
      </c>
      <c r="G928">
        <v>-1.4466639999999999</v>
      </c>
      <c r="H928">
        <v>-1.3171252</v>
      </c>
      <c r="I928">
        <v>-1.1876378999999999</v>
      </c>
      <c r="J928">
        <v>-1.0665377</v>
      </c>
      <c r="K928">
        <v>-0.94462453999999996</v>
      </c>
      <c r="L928">
        <v>-3.4396247999999998</v>
      </c>
    </row>
    <row r="929" spans="1:12" x14ac:dyDescent="0.3">
      <c r="A929">
        <v>845</v>
      </c>
      <c r="B929">
        <v>-1.8813567</v>
      </c>
      <c r="C929">
        <v>-1.8137772999999999</v>
      </c>
      <c r="D929">
        <v>-1.7819303</v>
      </c>
      <c r="E929">
        <v>-1.6465884</v>
      </c>
      <c r="F929">
        <v>-1.5550632</v>
      </c>
      <c r="G929">
        <v>-1.4162718999999999</v>
      </c>
      <c r="H929">
        <v>-1.2912258999999999</v>
      </c>
      <c r="I929">
        <v>-1.1649836</v>
      </c>
      <c r="J929">
        <v>-1.0385586</v>
      </c>
      <c r="K929">
        <v>-0.9179716</v>
      </c>
      <c r="L929">
        <v>-3.4129714999999998</v>
      </c>
    </row>
    <row r="930" spans="1:12" x14ac:dyDescent="0.3">
      <c r="A930">
        <v>846</v>
      </c>
      <c r="B930">
        <v>-1.8314514</v>
      </c>
      <c r="C930">
        <v>-1.8327028999999999</v>
      </c>
      <c r="D930">
        <v>-1.7166045000000001</v>
      </c>
      <c r="E930">
        <v>-1.6568027999999999</v>
      </c>
      <c r="F930">
        <v>-1.5093836</v>
      </c>
      <c r="G930">
        <v>-1.4006273</v>
      </c>
      <c r="H930">
        <v>-1.2646185999999999</v>
      </c>
      <c r="I930">
        <v>-1.1375447999999999</v>
      </c>
      <c r="J930">
        <v>-1.0204256</v>
      </c>
      <c r="K930">
        <v>-0.89141139999999996</v>
      </c>
      <c r="L930">
        <v>-3.3864117</v>
      </c>
    </row>
    <row r="931" spans="1:12" x14ac:dyDescent="0.3">
      <c r="A931">
        <v>847</v>
      </c>
      <c r="B931">
        <v>-1.8385488999999999</v>
      </c>
      <c r="C931">
        <v>-1.7665858000000001</v>
      </c>
      <c r="D931">
        <v>-1.7396910000000001</v>
      </c>
      <c r="E931">
        <v>-1.5936878000000001</v>
      </c>
      <c r="F931">
        <v>-1.5112030000000001</v>
      </c>
      <c r="G931">
        <v>-1.3620296000000001</v>
      </c>
      <c r="H931">
        <v>-1.2435471</v>
      </c>
      <c r="I931">
        <v>-1.1157029000000001</v>
      </c>
      <c r="J931">
        <v>-0.99366299999999996</v>
      </c>
      <c r="K931">
        <v>-0.86494415999999996</v>
      </c>
      <c r="L931">
        <v>-3.3599443</v>
      </c>
    </row>
    <row r="932" spans="1:12" x14ac:dyDescent="0.3">
      <c r="A932">
        <v>848</v>
      </c>
      <c r="B932">
        <v>-1.7842768</v>
      </c>
      <c r="C932">
        <v>-1.7903217</v>
      </c>
      <c r="D932">
        <v>-1.6649927</v>
      </c>
      <c r="E932">
        <v>-1.6145238</v>
      </c>
      <c r="F932">
        <v>-1.4544774</v>
      </c>
      <c r="G932">
        <v>-1.3554442</v>
      </c>
      <c r="H932">
        <v>-1.2186538</v>
      </c>
      <c r="I932">
        <v>-1.0915109000000001</v>
      </c>
      <c r="J932">
        <v>-0.96005529999999994</v>
      </c>
      <c r="K932">
        <v>-0.83857179999999998</v>
      </c>
      <c r="L932">
        <v>-3.3335720000000002</v>
      </c>
    </row>
    <row r="933" spans="1:12" x14ac:dyDescent="0.3">
      <c r="A933">
        <v>849</v>
      </c>
      <c r="B933">
        <v>-1.7946447999999999</v>
      </c>
      <c r="C933">
        <v>-1.715673</v>
      </c>
      <c r="D933">
        <v>-1.6980436999999999</v>
      </c>
      <c r="E933">
        <v>-1.5961487999999999</v>
      </c>
      <c r="F933">
        <v>-1.4684725999999999</v>
      </c>
      <c r="G933">
        <v>-1.3108162999999999</v>
      </c>
      <c r="H933">
        <v>-1.1935855</v>
      </c>
      <c r="I933">
        <v>-1.0616752</v>
      </c>
      <c r="J933">
        <v>-0.93102640000000003</v>
      </c>
      <c r="K933">
        <v>-0.81219065000000001</v>
      </c>
      <c r="L933">
        <v>-3.307191</v>
      </c>
    </row>
    <row r="934" spans="1:12" x14ac:dyDescent="0.3">
      <c r="A934">
        <v>850</v>
      </c>
      <c r="B934">
        <v>-1.7341659</v>
      </c>
      <c r="C934">
        <v>-1.7477153999999999</v>
      </c>
      <c r="D934">
        <v>-1.6423498000000001</v>
      </c>
      <c r="E934">
        <v>-1.5692785</v>
      </c>
      <c r="F934">
        <v>-1.4316766999999999</v>
      </c>
      <c r="G934">
        <v>-1.3094730000000001</v>
      </c>
      <c r="H934">
        <v>-1.1591632000000001</v>
      </c>
      <c r="I934">
        <v>-1.0352542</v>
      </c>
      <c r="J934">
        <v>-0.91017336000000004</v>
      </c>
      <c r="K934">
        <v>-0.78591599999999995</v>
      </c>
      <c r="L934">
        <v>-3.2809162000000001</v>
      </c>
    </row>
    <row r="935" spans="1:12" x14ac:dyDescent="0.3">
      <c r="A935">
        <v>851</v>
      </c>
      <c r="B935">
        <v>-1.7504294</v>
      </c>
      <c r="C935">
        <v>-1.6792446000000001</v>
      </c>
      <c r="D935">
        <v>-1.6510682000000001</v>
      </c>
      <c r="E935">
        <v>-1.5335311</v>
      </c>
      <c r="F935">
        <v>-1.4198492</v>
      </c>
      <c r="G935">
        <v>-1.2698851</v>
      </c>
      <c r="H935">
        <v>-1.1474861999999999</v>
      </c>
      <c r="I935">
        <v>-1.0085891</v>
      </c>
      <c r="J935">
        <v>-0.88318324000000004</v>
      </c>
      <c r="K935">
        <v>-0.75974370000000002</v>
      </c>
      <c r="L935">
        <v>-3.2547438</v>
      </c>
    </row>
    <row r="936" spans="1:12" x14ac:dyDescent="0.3">
      <c r="A936">
        <v>852</v>
      </c>
      <c r="B936">
        <v>-1.6957195</v>
      </c>
      <c r="C936">
        <v>-1.7007293000000001</v>
      </c>
      <c r="D936">
        <v>-1.5918597999999999</v>
      </c>
      <c r="E936">
        <v>-1.5202937999999999</v>
      </c>
      <c r="F936">
        <v>-1.3790821</v>
      </c>
      <c r="G936">
        <v>-1.2610646000000001</v>
      </c>
      <c r="H936">
        <v>-1.1118811</v>
      </c>
      <c r="I936">
        <v>-0.98857919999999999</v>
      </c>
      <c r="J936">
        <v>-0.85689676000000004</v>
      </c>
      <c r="K936">
        <v>-0.73356306999999998</v>
      </c>
      <c r="L936">
        <v>-3.2285632999999998</v>
      </c>
    </row>
    <row r="937" spans="1:12" x14ac:dyDescent="0.3">
      <c r="A937">
        <v>853</v>
      </c>
      <c r="B937">
        <v>-1.7041322000000001</v>
      </c>
      <c r="C937">
        <v>-1.6346856000000001</v>
      </c>
      <c r="D937">
        <v>-1.6026762000000001</v>
      </c>
      <c r="E937">
        <v>-1.4659713999999999</v>
      </c>
      <c r="F937">
        <v>-1.3713409000000001</v>
      </c>
      <c r="G937">
        <v>-1.2195974999999999</v>
      </c>
      <c r="H937">
        <v>-1.0997258000000001</v>
      </c>
      <c r="I937">
        <v>-0.95638979999999996</v>
      </c>
      <c r="J937">
        <v>-0.83595140000000001</v>
      </c>
      <c r="K937">
        <v>-0.7074973</v>
      </c>
      <c r="L937">
        <v>-3.2024975000000002</v>
      </c>
    </row>
    <row r="938" spans="1:12" x14ac:dyDescent="0.3">
      <c r="A938">
        <v>854</v>
      </c>
      <c r="B938">
        <v>-1.6501368000000001</v>
      </c>
      <c r="C938">
        <v>-1.6523441000000001</v>
      </c>
      <c r="D938">
        <v>-1.5345958</v>
      </c>
      <c r="E938">
        <v>-1.4734187000000001</v>
      </c>
      <c r="F938">
        <v>-1.3187761</v>
      </c>
      <c r="G938">
        <v>-1.2130057999999999</v>
      </c>
      <c r="H938">
        <v>-1.0601338</v>
      </c>
      <c r="I938">
        <v>-0.94158030000000004</v>
      </c>
      <c r="J938">
        <v>-0.80942404000000001</v>
      </c>
      <c r="K938">
        <v>-0.68154020000000004</v>
      </c>
      <c r="L938">
        <v>-3.1765403999999999</v>
      </c>
    </row>
    <row r="939" spans="1:12" x14ac:dyDescent="0.3">
      <c r="A939">
        <v>855</v>
      </c>
      <c r="B939">
        <v>-1.6558489000000001</v>
      </c>
      <c r="C939">
        <v>-1.5821878</v>
      </c>
      <c r="D939">
        <v>-1.5557764999999999</v>
      </c>
      <c r="E939">
        <v>-1.4052829</v>
      </c>
      <c r="F939">
        <v>-1.3248705999999999</v>
      </c>
      <c r="G939">
        <v>-1.1623843</v>
      </c>
      <c r="H939">
        <v>-1.0525815000000001</v>
      </c>
      <c r="I939">
        <v>-0.90647197000000002</v>
      </c>
      <c r="J939">
        <v>-0.78205174</v>
      </c>
      <c r="K939">
        <v>-0.65569710000000003</v>
      </c>
      <c r="L939">
        <v>-3.1506970000000001</v>
      </c>
    </row>
    <row r="940" spans="1:12" x14ac:dyDescent="0.3">
      <c r="A940">
        <v>856</v>
      </c>
      <c r="B940">
        <v>-1.5979797</v>
      </c>
      <c r="C940">
        <v>-1.6045579999999999</v>
      </c>
      <c r="D940">
        <v>-1.4762594</v>
      </c>
      <c r="E940">
        <v>-1.4277245999999999</v>
      </c>
      <c r="F940">
        <v>-1.2579924</v>
      </c>
      <c r="G940">
        <v>-1.1670502</v>
      </c>
      <c r="H940">
        <v>-1.0057106</v>
      </c>
      <c r="I940">
        <v>-0.89095150000000001</v>
      </c>
      <c r="J940">
        <v>-0.75389349999999999</v>
      </c>
      <c r="K940">
        <v>-0.62984525999999996</v>
      </c>
      <c r="L940">
        <v>-3.1248455000000002</v>
      </c>
    </row>
    <row r="941" spans="1:12" x14ac:dyDescent="0.3">
      <c r="A941">
        <v>857</v>
      </c>
      <c r="B941">
        <v>-1.6066022</v>
      </c>
      <c r="C941">
        <v>-1.5253810999999999</v>
      </c>
      <c r="D941">
        <v>-1.5096560999999999</v>
      </c>
      <c r="E941">
        <v>-1.3438852999999999</v>
      </c>
      <c r="F941">
        <v>-1.2804686999999999</v>
      </c>
      <c r="G941">
        <v>-1.103313</v>
      </c>
      <c r="H941">
        <v>-1.0048033000000001</v>
      </c>
      <c r="I941">
        <v>-0.85097889999999998</v>
      </c>
      <c r="J941">
        <v>-0.73376379999999997</v>
      </c>
      <c r="K941">
        <v>-0.60411954000000001</v>
      </c>
      <c r="L941">
        <v>-3.0991194000000002</v>
      </c>
    </row>
    <row r="942" spans="1:12" x14ac:dyDescent="0.3">
      <c r="A942">
        <v>858</v>
      </c>
      <c r="B942">
        <v>-1.5416898000000001</v>
      </c>
      <c r="C942">
        <v>-1.5575261</v>
      </c>
      <c r="D942">
        <v>-1.4223737999999999</v>
      </c>
      <c r="E942">
        <v>-1.3839699000000001</v>
      </c>
      <c r="F942">
        <v>-1.1957864</v>
      </c>
      <c r="G942">
        <v>-1.1222475000000001</v>
      </c>
      <c r="H942">
        <v>-0.94726960000000004</v>
      </c>
      <c r="I942">
        <v>-0.84374123999999995</v>
      </c>
      <c r="J942">
        <v>-0.69972610000000002</v>
      </c>
      <c r="K942">
        <v>-0.57851463999999997</v>
      </c>
      <c r="L942">
        <v>-3.0735147</v>
      </c>
    </row>
    <row r="943" spans="1:12" x14ac:dyDescent="0.3">
      <c r="A943">
        <v>859</v>
      </c>
      <c r="B943">
        <v>-1.5572944</v>
      </c>
      <c r="C943">
        <v>-1.4690387</v>
      </c>
      <c r="D943">
        <v>-1.4613259999999999</v>
      </c>
      <c r="E943">
        <v>-1.3033755</v>
      </c>
      <c r="F943">
        <v>-1.2373384999999999</v>
      </c>
      <c r="G943">
        <v>-1.0409999000000001</v>
      </c>
      <c r="H943">
        <v>-0.96010030000000002</v>
      </c>
      <c r="I943">
        <v>-0.79366579999999998</v>
      </c>
      <c r="J943">
        <v>-0.68523716999999995</v>
      </c>
      <c r="K943">
        <v>-0.55303530000000001</v>
      </c>
      <c r="L943">
        <v>-3.0480353999999998</v>
      </c>
    </row>
    <row r="944" spans="1:12" x14ac:dyDescent="0.3">
      <c r="A944">
        <v>860</v>
      </c>
      <c r="B944">
        <v>-1.4861530000000001</v>
      </c>
      <c r="C944">
        <v>-1.506786</v>
      </c>
      <c r="D944">
        <v>-1.3795991999999999</v>
      </c>
      <c r="E944">
        <v>-1.3486047999999999</v>
      </c>
      <c r="F944">
        <v>-1.1582117000000001</v>
      </c>
      <c r="G944">
        <v>-1.0800894000000001</v>
      </c>
      <c r="H944">
        <v>-0.88564620000000005</v>
      </c>
      <c r="I944">
        <v>-0.79828379999999999</v>
      </c>
      <c r="J944">
        <v>-0.65609479999999998</v>
      </c>
      <c r="K944">
        <v>-0.52754842999999996</v>
      </c>
      <c r="L944">
        <v>-3.0225482000000001</v>
      </c>
    </row>
    <row r="945" spans="1:12" x14ac:dyDescent="0.3">
      <c r="A945">
        <v>861</v>
      </c>
      <c r="B945">
        <v>-1.5053855</v>
      </c>
      <c r="C945">
        <v>-1.4238542000000001</v>
      </c>
      <c r="D945">
        <v>-1.4211347000000001</v>
      </c>
      <c r="E945">
        <v>-1.3374575</v>
      </c>
      <c r="F945">
        <v>-1.1986555999999999</v>
      </c>
      <c r="G945">
        <v>-0.99849993000000004</v>
      </c>
      <c r="H945">
        <v>-0.91813694999999995</v>
      </c>
      <c r="I945">
        <v>-0.74023384000000003</v>
      </c>
      <c r="J945">
        <v>-0.63046270000000004</v>
      </c>
      <c r="K945">
        <v>-0.50219749999999996</v>
      </c>
      <c r="L945">
        <v>-2.9971975999999998</v>
      </c>
    </row>
    <row r="946" spans="1:12" x14ac:dyDescent="0.3">
      <c r="A946">
        <v>862</v>
      </c>
      <c r="B946">
        <v>-1.4391092999999999</v>
      </c>
      <c r="C946">
        <v>-1.4619488</v>
      </c>
      <c r="D946">
        <v>-1.3639239000000001</v>
      </c>
      <c r="E946">
        <v>-1.3145221</v>
      </c>
      <c r="F946">
        <v>-1.1730124</v>
      </c>
      <c r="G946">
        <v>-1.0398718</v>
      </c>
      <c r="H946">
        <v>-0.83692469999999997</v>
      </c>
      <c r="I946">
        <v>-0.75049140000000003</v>
      </c>
      <c r="J946">
        <v>-0.59815425</v>
      </c>
      <c r="K946">
        <v>-0.47697988000000002</v>
      </c>
      <c r="L946">
        <v>-2.9719799</v>
      </c>
    </row>
    <row r="947" spans="1:12" x14ac:dyDescent="0.3">
      <c r="A947">
        <v>863</v>
      </c>
      <c r="B947">
        <v>-1.4594408000000001</v>
      </c>
      <c r="C947">
        <v>-1.3891055999999999</v>
      </c>
      <c r="D947">
        <v>-1.3783791999999999</v>
      </c>
      <c r="E947">
        <v>-1.2822274</v>
      </c>
      <c r="F947">
        <v>-1.1553367000000001</v>
      </c>
      <c r="G947">
        <v>-0.97577714999999998</v>
      </c>
      <c r="H947">
        <v>-0.87458179999999996</v>
      </c>
      <c r="I947">
        <v>-0.68629620000000002</v>
      </c>
      <c r="J947">
        <v>-0.58851606000000001</v>
      </c>
      <c r="K947">
        <v>-0.45189926000000002</v>
      </c>
      <c r="L947">
        <v>-2.9468993999999999</v>
      </c>
    </row>
    <row r="948" spans="1:12" x14ac:dyDescent="0.3">
      <c r="A948">
        <v>864</v>
      </c>
      <c r="B948">
        <v>-1.401753</v>
      </c>
      <c r="C948">
        <v>-1.4161695000000001</v>
      </c>
      <c r="D948">
        <v>-1.3183559</v>
      </c>
      <c r="E948">
        <v>-1.244578</v>
      </c>
      <c r="F948">
        <v>-1.1035520999999999</v>
      </c>
      <c r="G948">
        <v>-0.99387060000000005</v>
      </c>
      <c r="H948">
        <v>-0.79907260000000002</v>
      </c>
      <c r="I948">
        <v>-0.70896446999999996</v>
      </c>
      <c r="J948">
        <v>-0.54006710000000002</v>
      </c>
      <c r="K948">
        <v>-0.42681142999999999</v>
      </c>
      <c r="L948">
        <v>-2.9218112999999999</v>
      </c>
    </row>
    <row r="949" spans="1:12" x14ac:dyDescent="0.3">
      <c r="A949">
        <v>865</v>
      </c>
      <c r="B949">
        <v>-1.414693</v>
      </c>
      <c r="C949">
        <v>-1.3474054</v>
      </c>
      <c r="D949">
        <v>-1.3188313</v>
      </c>
      <c r="E949">
        <v>-1.1985167000000001</v>
      </c>
      <c r="F949">
        <v>-1.0982493</v>
      </c>
      <c r="G949">
        <v>-0.92112004999999997</v>
      </c>
      <c r="H949">
        <v>-0.83007960000000003</v>
      </c>
      <c r="I949">
        <v>-0.63760996000000003</v>
      </c>
      <c r="J949">
        <v>-0.54418193999999998</v>
      </c>
      <c r="K949">
        <v>-0.40187240000000002</v>
      </c>
      <c r="L949">
        <v>-2.8968725000000002</v>
      </c>
    </row>
    <row r="950" spans="1:12" x14ac:dyDescent="0.3">
      <c r="A950">
        <v>866</v>
      </c>
      <c r="B950">
        <v>-1.3591762000000001</v>
      </c>
      <c r="C950">
        <v>-1.3621416</v>
      </c>
      <c r="D950">
        <v>-1.2546736999999999</v>
      </c>
      <c r="E950">
        <v>-1.1912278999999999</v>
      </c>
      <c r="F950">
        <v>-1.032816</v>
      </c>
      <c r="G950">
        <v>-0.94337565000000001</v>
      </c>
      <c r="H950">
        <v>-0.74654483999999999</v>
      </c>
      <c r="I950">
        <v>-0.66506639999999995</v>
      </c>
      <c r="J950">
        <v>-0.49020886000000002</v>
      </c>
      <c r="K950">
        <v>-0.37707612000000001</v>
      </c>
      <c r="L950">
        <v>-2.8720762999999998</v>
      </c>
    </row>
    <row r="951" spans="1:12" x14ac:dyDescent="0.3">
      <c r="A951">
        <v>867</v>
      </c>
      <c r="B951">
        <v>-1.3618294</v>
      </c>
      <c r="C951">
        <v>-1.2936715000000001</v>
      </c>
      <c r="D951">
        <v>-1.2656194000000001</v>
      </c>
      <c r="E951">
        <v>-1.1198037000000001</v>
      </c>
      <c r="F951">
        <v>-1.0482277</v>
      </c>
      <c r="G951">
        <v>-0.85801899999999998</v>
      </c>
      <c r="H951">
        <v>-0.78339099999999995</v>
      </c>
      <c r="I951">
        <v>-0.58563595999999996</v>
      </c>
      <c r="J951">
        <v>-0.49778607000000002</v>
      </c>
      <c r="K951">
        <v>-0.35227308000000002</v>
      </c>
      <c r="L951">
        <v>-2.8472729999999999</v>
      </c>
    </row>
    <row r="952" spans="1:12" x14ac:dyDescent="0.3">
      <c r="A952">
        <v>868</v>
      </c>
      <c r="B952">
        <v>-1.304845</v>
      </c>
      <c r="C952">
        <v>-1.3088272999999999</v>
      </c>
      <c r="D952">
        <v>-1.1863714000000001</v>
      </c>
      <c r="E952">
        <v>-1.1421257</v>
      </c>
      <c r="F952">
        <v>-0.95922560000000001</v>
      </c>
      <c r="G952">
        <v>-0.89641689999999996</v>
      </c>
      <c r="H952">
        <v>-0.69955814000000005</v>
      </c>
      <c r="I952">
        <v>-0.61911490000000002</v>
      </c>
      <c r="J952">
        <v>-0.43911846999999998</v>
      </c>
      <c r="K952">
        <v>-0.32762491999999999</v>
      </c>
      <c r="L952">
        <v>-2.8226249999999999</v>
      </c>
    </row>
    <row r="953" spans="1:12" x14ac:dyDescent="0.3">
      <c r="A953">
        <v>869</v>
      </c>
      <c r="B953">
        <v>-1.3076074</v>
      </c>
      <c r="C953">
        <v>-1.2311084999999999</v>
      </c>
      <c r="D953">
        <v>-1.2159925</v>
      </c>
      <c r="E953">
        <v>-1.0459259999999999</v>
      </c>
      <c r="F953">
        <v>-0.99645810000000001</v>
      </c>
      <c r="G953">
        <v>-0.81413579999999997</v>
      </c>
      <c r="H953">
        <v>-0.73692040000000003</v>
      </c>
      <c r="I953">
        <v>-0.53627650000000004</v>
      </c>
      <c r="J953">
        <v>-0.45221934000000003</v>
      </c>
      <c r="K953">
        <v>-0.30312656999999998</v>
      </c>
      <c r="L953">
        <v>-2.7981267000000001</v>
      </c>
    </row>
    <row r="954" spans="1:12" x14ac:dyDescent="0.3">
      <c r="A954">
        <v>870</v>
      </c>
      <c r="B954">
        <v>-1.2429349999999999</v>
      </c>
      <c r="C954">
        <v>-1.2573768000000001</v>
      </c>
      <c r="D954">
        <v>-1.1249343999999999</v>
      </c>
      <c r="E954">
        <v>-1.0759608000000001</v>
      </c>
      <c r="F954">
        <v>-0.91301160000000003</v>
      </c>
      <c r="G954">
        <v>-0.84660590000000002</v>
      </c>
      <c r="H954">
        <v>-0.65360370000000001</v>
      </c>
      <c r="I954">
        <v>-0.57353699999999996</v>
      </c>
      <c r="J954">
        <v>-0.43524661999999997</v>
      </c>
      <c r="K954">
        <v>-0.27878633000000003</v>
      </c>
      <c r="L954">
        <v>-2.7737864999999999</v>
      </c>
    </row>
    <row r="955" spans="1:12" x14ac:dyDescent="0.3">
      <c r="A955">
        <v>871</v>
      </c>
      <c r="B955">
        <v>-1.2540426</v>
      </c>
      <c r="C955">
        <v>-1.1675901</v>
      </c>
      <c r="D955">
        <v>-1.1568674000000001</v>
      </c>
      <c r="E955">
        <v>-0.99320525000000004</v>
      </c>
      <c r="F955">
        <v>-0.94318840000000004</v>
      </c>
      <c r="G955">
        <v>-0.75839699999999999</v>
      </c>
      <c r="H955">
        <v>-0.68896615999999999</v>
      </c>
      <c r="I955">
        <v>-0.51370484000000005</v>
      </c>
      <c r="J955">
        <v>-0.40968083999999999</v>
      </c>
      <c r="K955">
        <v>-0.25443947</v>
      </c>
      <c r="L955">
        <v>-2.7494394999999998</v>
      </c>
    </row>
    <row r="956" spans="1:12" x14ac:dyDescent="0.3">
      <c r="A956">
        <v>872</v>
      </c>
      <c r="B956">
        <v>-1.1807019999999999</v>
      </c>
      <c r="C956">
        <v>-1.2011284</v>
      </c>
      <c r="D956">
        <v>-1.0681213000000001</v>
      </c>
      <c r="E956">
        <v>-1.0366758</v>
      </c>
      <c r="F956">
        <v>-0.85268619999999995</v>
      </c>
      <c r="G956">
        <v>-0.79634017000000001</v>
      </c>
      <c r="H956">
        <v>-0.60364960000000001</v>
      </c>
      <c r="I956">
        <v>-0.52577220000000002</v>
      </c>
      <c r="J956">
        <v>-0.37659025000000002</v>
      </c>
      <c r="K956">
        <v>-0.23025651</v>
      </c>
      <c r="L956">
        <v>-2.7252567000000001</v>
      </c>
    </row>
    <row r="957" spans="1:12" x14ac:dyDescent="0.3">
      <c r="A957">
        <v>873</v>
      </c>
      <c r="B957">
        <v>-1.1960595999999999</v>
      </c>
      <c r="C957">
        <v>-1.1139877</v>
      </c>
      <c r="D957">
        <v>-1.1056098000000001</v>
      </c>
      <c r="E957">
        <v>-0.95946739999999997</v>
      </c>
      <c r="F957">
        <v>-0.88841855999999997</v>
      </c>
      <c r="G957">
        <v>-0.71360433000000001</v>
      </c>
      <c r="H957">
        <v>-0.63999474000000001</v>
      </c>
      <c r="I957">
        <v>-0.45870685999999999</v>
      </c>
      <c r="J957">
        <v>-0.34517723</v>
      </c>
      <c r="K957">
        <v>-0.20623801999999999</v>
      </c>
      <c r="L957">
        <v>-2.7012382000000001</v>
      </c>
    </row>
    <row r="958" spans="1:12" x14ac:dyDescent="0.3">
      <c r="A958">
        <v>874</v>
      </c>
      <c r="B958">
        <v>-1.1256288000000001</v>
      </c>
      <c r="C958">
        <v>-1.1460478000000001</v>
      </c>
      <c r="D958">
        <v>-1.0224192000000001</v>
      </c>
      <c r="E958">
        <v>-0.98104599999999997</v>
      </c>
      <c r="F958">
        <v>-0.80694973000000003</v>
      </c>
      <c r="G958">
        <v>-0.74358539999999995</v>
      </c>
      <c r="H958">
        <v>-0.55566084000000004</v>
      </c>
      <c r="I958">
        <v>-0.46893226999999998</v>
      </c>
      <c r="J958">
        <v>-0.30870584000000001</v>
      </c>
      <c r="K958">
        <v>-0.18238747</v>
      </c>
      <c r="L958">
        <v>-2.6773875</v>
      </c>
    </row>
    <row r="959" spans="1:12" x14ac:dyDescent="0.3">
      <c r="A959">
        <v>875</v>
      </c>
      <c r="B959">
        <v>-1.140242</v>
      </c>
      <c r="C959">
        <v>-1.057429</v>
      </c>
      <c r="D959">
        <v>-1.0527797000000001</v>
      </c>
      <c r="E959">
        <v>-0.88715409999999995</v>
      </c>
      <c r="F959">
        <v>-0.84449240000000003</v>
      </c>
      <c r="G959">
        <v>-0.65288745999999998</v>
      </c>
      <c r="H959">
        <v>-0.58439576999999998</v>
      </c>
      <c r="I959">
        <v>-0.40066079999999998</v>
      </c>
      <c r="J959">
        <v>-0.3013825</v>
      </c>
      <c r="K959">
        <v>-0.15852996999999999</v>
      </c>
      <c r="L959">
        <v>-2.6535299999999999</v>
      </c>
    </row>
    <row r="960" spans="1:12" x14ac:dyDescent="0.3">
      <c r="A960">
        <v>876</v>
      </c>
      <c r="B960">
        <v>-1.0688256</v>
      </c>
      <c r="C960">
        <v>-1.0912850000000001</v>
      </c>
      <c r="D960">
        <v>-0.96246120000000002</v>
      </c>
      <c r="E960">
        <v>-0.9194968</v>
      </c>
      <c r="F960">
        <v>-0.76135600000000003</v>
      </c>
      <c r="G960">
        <v>-0.68842409999999998</v>
      </c>
      <c r="H960">
        <v>-0.49286140000000001</v>
      </c>
      <c r="I960">
        <v>-0.42020067999999999</v>
      </c>
      <c r="J960">
        <v>-0.25112197000000003</v>
      </c>
      <c r="K960">
        <v>-0.13484690999999999</v>
      </c>
      <c r="L960">
        <v>-2.6298469999999998</v>
      </c>
    </row>
    <row r="961" spans="1:12" x14ac:dyDescent="0.3">
      <c r="A961">
        <v>877</v>
      </c>
      <c r="B961">
        <v>-1.0847625999999999</v>
      </c>
      <c r="C961">
        <v>-1.0044621</v>
      </c>
      <c r="D961">
        <v>-0.99422969999999999</v>
      </c>
      <c r="E961">
        <v>-0.83490454999999997</v>
      </c>
      <c r="F961">
        <v>-0.78439574999999995</v>
      </c>
      <c r="G961">
        <v>-0.60328174000000001</v>
      </c>
      <c r="H961">
        <v>-0.52756155000000005</v>
      </c>
      <c r="I961">
        <v>-0.33929500000000001</v>
      </c>
      <c r="J961">
        <v>-0.25438509999999998</v>
      </c>
      <c r="K961">
        <v>-0.111342125</v>
      </c>
      <c r="L961">
        <v>-2.6063420000000002</v>
      </c>
    </row>
    <row r="962" spans="1:12" x14ac:dyDescent="0.3">
      <c r="A962">
        <v>878</v>
      </c>
      <c r="B962">
        <v>-1.0147036</v>
      </c>
      <c r="C962">
        <v>-1.0334747</v>
      </c>
      <c r="D962">
        <v>-0.90531919999999999</v>
      </c>
      <c r="E962">
        <v>-0.8871772</v>
      </c>
      <c r="F962">
        <v>-0.68752020000000003</v>
      </c>
      <c r="G962">
        <v>-0.6352949</v>
      </c>
      <c r="H962">
        <v>-0.44158269999999999</v>
      </c>
      <c r="I962">
        <v>-0.36942091999999999</v>
      </c>
      <c r="J962">
        <v>-0.19613928</v>
      </c>
      <c r="K962">
        <v>-8.8015183999999996E-2</v>
      </c>
      <c r="L962">
        <v>-2.5830152000000002</v>
      </c>
    </row>
    <row r="963" spans="1:12" x14ac:dyDescent="0.3">
      <c r="A963">
        <v>879</v>
      </c>
      <c r="B963">
        <v>-1.0268383999999999</v>
      </c>
      <c r="C963">
        <v>-0.94180830000000004</v>
      </c>
      <c r="D963">
        <v>-0.94264329999999996</v>
      </c>
      <c r="E963">
        <v>-0.87961124999999996</v>
      </c>
      <c r="F963">
        <v>-0.72907659999999996</v>
      </c>
      <c r="G963">
        <v>-0.54662913000000002</v>
      </c>
      <c r="H963">
        <v>-0.48155856000000002</v>
      </c>
      <c r="I963">
        <v>-0.28592524000000002</v>
      </c>
      <c r="J963">
        <v>-0.20650520999999999</v>
      </c>
      <c r="K963">
        <v>-6.4681489999999994E-2</v>
      </c>
      <c r="L963">
        <v>-2.5596817000000001</v>
      </c>
    </row>
    <row r="964" spans="1:12" x14ac:dyDescent="0.3">
      <c r="A964">
        <v>880</v>
      </c>
      <c r="B964">
        <v>-0.95210689999999998</v>
      </c>
      <c r="C964">
        <v>-0.97637640000000003</v>
      </c>
      <c r="D964">
        <v>-0.89066460000000003</v>
      </c>
      <c r="E964">
        <v>-0.85449134999999998</v>
      </c>
      <c r="F964">
        <v>-0.70640402999999996</v>
      </c>
      <c r="G964">
        <v>-0.58419790000000005</v>
      </c>
      <c r="H964">
        <v>-0.40085542000000002</v>
      </c>
      <c r="I964">
        <v>-0.32324046000000001</v>
      </c>
      <c r="J964">
        <v>-0.14612436000000001</v>
      </c>
      <c r="K964">
        <v>-4.1536544000000002E-2</v>
      </c>
      <c r="L964">
        <v>-2.5365367000000001</v>
      </c>
    </row>
    <row r="965" spans="1:12" x14ac:dyDescent="0.3">
      <c r="A965">
        <v>881</v>
      </c>
      <c r="B965">
        <v>-0.96845435999999996</v>
      </c>
      <c r="C965">
        <v>-0.90436050000000001</v>
      </c>
      <c r="D965">
        <v>-0.90140735999999999</v>
      </c>
      <c r="E965">
        <v>-0.82047559999999997</v>
      </c>
      <c r="F965">
        <v>-0.69601950000000001</v>
      </c>
      <c r="G965">
        <v>-0.52350580000000002</v>
      </c>
      <c r="H965">
        <v>-0.43200132000000002</v>
      </c>
      <c r="I965">
        <v>-0.24077322000000001</v>
      </c>
      <c r="J965">
        <v>-0.16068299</v>
      </c>
      <c r="K965">
        <v>-1.8577750000000001E-2</v>
      </c>
      <c r="L965">
        <v>-2.5135779999999999</v>
      </c>
    </row>
    <row r="966" spans="1:12" x14ac:dyDescent="0.3">
      <c r="A966">
        <v>882</v>
      </c>
      <c r="B966">
        <v>-0.91080320000000003</v>
      </c>
      <c r="C966">
        <v>-0.92707530000000005</v>
      </c>
      <c r="D966">
        <v>-0.84102909999999997</v>
      </c>
      <c r="E966">
        <v>-0.77790680000000001</v>
      </c>
      <c r="F966">
        <v>-0.64454389999999995</v>
      </c>
      <c r="G966">
        <v>-0.54172180000000003</v>
      </c>
      <c r="H966">
        <v>-0.34902274999999999</v>
      </c>
      <c r="I966">
        <v>-0.27537837999999998</v>
      </c>
      <c r="J966">
        <v>-0.10063581000000001</v>
      </c>
      <c r="K966">
        <v>4.3873656999999996E-3</v>
      </c>
      <c r="L966">
        <v>-2.4906126999999998</v>
      </c>
    </row>
    <row r="967" spans="1:12" x14ac:dyDescent="0.3">
      <c r="A967">
        <v>883</v>
      </c>
      <c r="B967">
        <v>-0.91975903999999997</v>
      </c>
      <c r="C967">
        <v>-0.85897599999999996</v>
      </c>
      <c r="D967">
        <v>-0.83669554999999995</v>
      </c>
      <c r="E967">
        <v>-0.72668445000000004</v>
      </c>
      <c r="F967">
        <v>-0.63661029999999996</v>
      </c>
      <c r="G967">
        <v>-0.46492988000000002</v>
      </c>
      <c r="H967">
        <v>-0.38757837000000001</v>
      </c>
      <c r="I967">
        <v>-0.19205659999999999</v>
      </c>
      <c r="J967">
        <v>-0.115077965</v>
      </c>
      <c r="K967">
        <v>2.7158583E-2</v>
      </c>
      <c r="L967">
        <v>-2.4678414000000002</v>
      </c>
    </row>
    <row r="968" spans="1:12" x14ac:dyDescent="0.3">
      <c r="A968">
        <v>884</v>
      </c>
      <c r="B968">
        <v>-0.86414075000000001</v>
      </c>
      <c r="C968">
        <v>-0.86878560000000005</v>
      </c>
      <c r="D968">
        <v>-0.77062050000000004</v>
      </c>
      <c r="E968">
        <v>-0.71602140000000003</v>
      </c>
      <c r="F968">
        <v>-0.5662334</v>
      </c>
      <c r="G968">
        <v>-0.49040075999999999</v>
      </c>
      <c r="H968">
        <v>-0.30545496999999999</v>
      </c>
      <c r="I968">
        <v>-0.23083851999999999</v>
      </c>
      <c r="J968">
        <v>-0.10088393</v>
      </c>
      <c r="K968">
        <v>4.9738243000000001E-2</v>
      </c>
      <c r="L968">
        <v>-2.445262</v>
      </c>
    </row>
    <row r="969" spans="1:12" x14ac:dyDescent="0.3">
      <c r="A969">
        <v>885</v>
      </c>
      <c r="B969">
        <v>-0.86268149999999999</v>
      </c>
      <c r="C969">
        <v>-0.79976016000000005</v>
      </c>
      <c r="D969">
        <v>-0.77722049999999998</v>
      </c>
      <c r="E969">
        <v>-0.64122104999999996</v>
      </c>
      <c r="F969">
        <v>-0.58213954999999995</v>
      </c>
      <c r="G969">
        <v>-0.40282713999999997</v>
      </c>
      <c r="H969">
        <v>-0.33915907000000001</v>
      </c>
      <c r="I969">
        <v>-0.17308606000000001</v>
      </c>
      <c r="J969">
        <v>-7.7857635999999994E-2</v>
      </c>
      <c r="K969">
        <v>7.2119150000000007E-2</v>
      </c>
      <c r="L969">
        <v>-2.4228809999999998</v>
      </c>
    </row>
    <row r="970" spans="1:12" x14ac:dyDescent="0.3">
      <c r="A970">
        <v>886</v>
      </c>
      <c r="B970">
        <v>-0.80491614</v>
      </c>
      <c r="C970">
        <v>-0.80996179999999995</v>
      </c>
      <c r="D970">
        <v>-0.69631290000000001</v>
      </c>
      <c r="E970">
        <v>-0.66182595</v>
      </c>
      <c r="F970">
        <v>-0.49014792000000001</v>
      </c>
      <c r="G970">
        <v>-0.44007056999999999</v>
      </c>
      <c r="H970">
        <v>-0.25468205999999999</v>
      </c>
      <c r="I970">
        <v>-0.18540798</v>
      </c>
      <c r="J970">
        <v>-4.6991047000000001E-2</v>
      </c>
      <c r="K970">
        <v>9.4506524999999994E-2</v>
      </c>
      <c r="L970">
        <v>-2.4004935999999999</v>
      </c>
    </row>
    <row r="971" spans="1:12" x14ac:dyDescent="0.3">
      <c r="A971">
        <v>887</v>
      </c>
      <c r="B971">
        <v>-0.80342906999999997</v>
      </c>
      <c r="C971">
        <v>-0.73146575999999996</v>
      </c>
      <c r="D971">
        <v>-0.72240853000000005</v>
      </c>
      <c r="E971">
        <v>-0.56328789999999995</v>
      </c>
      <c r="F971">
        <v>-0.52439089999999999</v>
      </c>
      <c r="G971">
        <v>-0.35663499999999998</v>
      </c>
      <c r="H971">
        <v>-0.29160734999999999</v>
      </c>
      <c r="I971">
        <v>-0.12005111</v>
      </c>
      <c r="J971">
        <v>-1.5338572E-2</v>
      </c>
      <c r="K971">
        <v>0.11668724599999999</v>
      </c>
      <c r="L971">
        <v>-2.3783127999999998</v>
      </c>
    </row>
    <row r="972" spans="1:12" x14ac:dyDescent="0.3">
      <c r="A972">
        <v>888</v>
      </c>
      <c r="B972">
        <v>-0.73740446999999998</v>
      </c>
      <c r="C972">
        <v>-0.75385469999999999</v>
      </c>
      <c r="D972">
        <v>-0.62782514</v>
      </c>
      <c r="E972">
        <v>-0.59098446000000004</v>
      </c>
      <c r="F972">
        <v>-0.43795479999999998</v>
      </c>
      <c r="G972">
        <v>-0.38657445000000001</v>
      </c>
      <c r="H972">
        <v>-0.20785361999999999</v>
      </c>
      <c r="I972">
        <v>-0.13031402</v>
      </c>
      <c r="J972">
        <v>2.1850036E-2</v>
      </c>
      <c r="K972">
        <v>0.13866313</v>
      </c>
      <c r="L972">
        <v>-2.3563369999999999</v>
      </c>
    </row>
    <row r="973" spans="1:12" x14ac:dyDescent="0.3">
      <c r="A973">
        <v>889</v>
      </c>
      <c r="B973">
        <v>-0.7447049</v>
      </c>
      <c r="C973">
        <v>-0.66182209999999997</v>
      </c>
      <c r="D973">
        <v>-0.65896726000000005</v>
      </c>
      <c r="E973">
        <v>-0.50390804</v>
      </c>
      <c r="F973">
        <v>-0.46885693000000001</v>
      </c>
      <c r="G973">
        <v>-0.29583490000000001</v>
      </c>
      <c r="H973">
        <v>-0.23648775</v>
      </c>
      <c r="I973">
        <v>-6.2059929999999999E-2</v>
      </c>
      <c r="J973">
        <v>2.7137212000000001E-2</v>
      </c>
      <c r="K973">
        <v>0.16043165000000001</v>
      </c>
      <c r="L973">
        <v>-2.3345685</v>
      </c>
    </row>
    <row r="974" spans="1:12" x14ac:dyDescent="0.3">
      <c r="A974">
        <v>890</v>
      </c>
      <c r="B974">
        <v>-0.66886973000000005</v>
      </c>
      <c r="C974">
        <v>-0.69308809999999998</v>
      </c>
      <c r="D974">
        <v>-0.56943034999999997</v>
      </c>
      <c r="E974">
        <v>-0.54306620000000005</v>
      </c>
      <c r="F974">
        <v>-0.37908003000000001</v>
      </c>
      <c r="G974">
        <v>-0.33132990000000001</v>
      </c>
      <c r="H974">
        <v>-0.14498901</v>
      </c>
      <c r="I974">
        <v>-8.2590765999999996E-2</v>
      </c>
      <c r="J974">
        <v>7.6419139999999997E-2</v>
      </c>
      <c r="K974">
        <v>0.18220596</v>
      </c>
      <c r="L974">
        <v>-2.3127939999999998</v>
      </c>
    </row>
    <row r="975" spans="1:12" x14ac:dyDescent="0.3">
      <c r="A975">
        <v>891</v>
      </c>
      <c r="B975">
        <v>-0.6819267</v>
      </c>
      <c r="C975">
        <v>-0.60367510000000002</v>
      </c>
      <c r="D975">
        <v>-0.60456900000000002</v>
      </c>
      <c r="E975">
        <v>-0.46154535000000002</v>
      </c>
      <c r="F975">
        <v>-0.41553770000000001</v>
      </c>
      <c r="G975">
        <v>-0.24614593000000001</v>
      </c>
      <c r="H975">
        <v>-0.17972484</v>
      </c>
      <c r="I975">
        <v>-2.2001265999999999E-3</v>
      </c>
      <c r="J975">
        <v>7.1490555999999997E-2</v>
      </c>
      <c r="K975">
        <v>0.20376194</v>
      </c>
      <c r="L975">
        <v>-2.2912379999999999</v>
      </c>
    </row>
    <row r="976" spans="1:12" x14ac:dyDescent="0.3">
      <c r="A976">
        <v>892</v>
      </c>
      <c r="B976">
        <v>-0.60958844000000001</v>
      </c>
      <c r="C976">
        <v>-0.63382309999999997</v>
      </c>
      <c r="D976">
        <v>-0.51902866000000003</v>
      </c>
      <c r="E976">
        <v>-0.49251982999999999</v>
      </c>
      <c r="F976">
        <v>-0.33131632</v>
      </c>
      <c r="G976">
        <v>-0.27605980000000002</v>
      </c>
      <c r="H976">
        <v>-9.3781649999999994E-2</v>
      </c>
      <c r="I976">
        <v>-3.3252629999999998E-2</v>
      </c>
      <c r="J976">
        <v>0.12869032999999999</v>
      </c>
      <c r="K976">
        <v>0.22510314000000001</v>
      </c>
      <c r="L976">
        <v>-2.2698969999999998</v>
      </c>
    </row>
    <row r="977" spans="1:12" x14ac:dyDescent="0.3">
      <c r="A977">
        <v>893</v>
      </c>
      <c r="B977">
        <v>-0.62230289999999999</v>
      </c>
      <c r="C977">
        <v>-0.54329205000000003</v>
      </c>
      <c r="D977">
        <v>-0.54890512999999996</v>
      </c>
      <c r="E977">
        <v>-0.40281528</v>
      </c>
      <c r="F977">
        <v>-0.36425182</v>
      </c>
      <c r="G977">
        <v>-0.18529466</v>
      </c>
      <c r="H977">
        <v>-0.13388585</v>
      </c>
      <c r="I977">
        <v>4.9630540000000001E-2</v>
      </c>
      <c r="J977">
        <v>0.11677753</v>
      </c>
      <c r="K977">
        <v>0.24622393000000001</v>
      </c>
      <c r="L977">
        <v>-2.2487762</v>
      </c>
    </row>
    <row r="978" spans="1:12" x14ac:dyDescent="0.3">
      <c r="A978">
        <v>894</v>
      </c>
      <c r="B978">
        <v>-0.54863070000000003</v>
      </c>
      <c r="C978">
        <v>-0.57617949999999996</v>
      </c>
      <c r="D978">
        <v>-0.45810257999999998</v>
      </c>
      <c r="E978">
        <v>-0.43927515</v>
      </c>
      <c r="F978">
        <v>-0.27650829999999998</v>
      </c>
      <c r="G978">
        <v>-0.22076409</v>
      </c>
      <c r="H978">
        <v>-5.3311020000000001E-2</v>
      </c>
      <c r="I978">
        <v>1.1551112000000001E-2</v>
      </c>
      <c r="J978">
        <v>0.17571785000000001</v>
      </c>
      <c r="K978">
        <v>0.26734999999999998</v>
      </c>
      <c r="L978">
        <v>-2.2276501999999998</v>
      </c>
    </row>
    <row r="979" spans="1:12" x14ac:dyDescent="0.3">
      <c r="A979">
        <v>895</v>
      </c>
      <c r="B979">
        <v>-0.56340414000000005</v>
      </c>
      <c r="C979">
        <v>-0.48838794000000002</v>
      </c>
      <c r="D979">
        <v>-0.49353459999999999</v>
      </c>
      <c r="E979">
        <v>-0.35505599999999998</v>
      </c>
      <c r="F979">
        <v>-0.30993029999999999</v>
      </c>
      <c r="G979">
        <v>-0.13555449999999999</v>
      </c>
      <c r="H979">
        <v>-8.2771259999999999E-2</v>
      </c>
      <c r="I979">
        <v>9.3176103999999996E-2</v>
      </c>
      <c r="J979">
        <v>0.15959233</v>
      </c>
      <c r="K979">
        <v>0.28824902000000002</v>
      </c>
      <c r="L979">
        <v>-2.2067510000000001</v>
      </c>
    </row>
    <row r="980" spans="1:12" x14ac:dyDescent="0.3">
      <c r="A980">
        <v>896</v>
      </c>
      <c r="B980">
        <v>-0.49236065000000001</v>
      </c>
      <c r="C980">
        <v>-0.51818249999999999</v>
      </c>
      <c r="D980">
        <v>-0.40828757999999998</v>
      </c>
      <c r="E980">
        <v>-0.38856468</v>
      </c>
      <c r="F980">
        <v>-0.22267324999999999</v>
      </c>
      <c r="G980">
        <v>-0.17570421</v>
      </c>
      <c r="H980">
        <v>8.44752E-3</v>
      </c>
      <c r="I980">
        <v>5.8685626999999997E-2</v>
      </c>
      <c r="J980">
        <v>0.21836068</v>
      </c>
      <c r="K980">
        <v>0.30892209999999998</v>
      </c>
      <c r="L980">
        <v>-2.1860780000000002</v>
      </c>
    </row>
    <row r="981" spans="1:12" x14ac:dyDescent="0.3">
      <c r="A981">
        <v>897</v>
      </c>
      <c r="B981">
        <v>-0.50534403000000006</v>
      </c>
      <c r="C981">
        <v>-0.42774542999999998</v>
      </c>
      <c r="D981">
        <v>-0.43847462999999998</v>
      </c>
      <c r="E981">
        <v>-0.3742182</v>
      </c>
      <c r="F981">
        <v>-0.26165080000000002</v>
      </c>
      <c r="G981">
        <v>-9.5174910000000001E-2</v>
      </c>
      <c r="H981">
        <v>-2.6568271000000001E-2</v>
      </c>
      <c r="I981">
        <v>0.14487419000000001</v>
      </c>
      <c r="J981">
        <v>0.20397422000000001</v>
      </c>
      <c r="K981">
        <v>0.32936219999999999</v>
      </c>
      <c r="L981">
        <v>-2.1656377</v>
      </c>
    </row>
    <row r="982" spans="1:12" x14ac:dyDescent="0.3">
      <c r="A982">
        <v>898</v>
      </c>
      <c r="B982">
        <v>-0.43179777000000003</v>
      </c>
      <c r="C982">
        <v>-0.46177030000000002</v>
      </c>
      <c r="D982">
        <v>-0.37667583999999998</v>
      </c>
      <c r="E982">
        <v>-0.34994196999999999</v>
      </c>
      <c r="F982">
        <v>-0.20543596</v>
      </c>
      <c r="G982">
        <v>-0.12209999000000001</v>
      </c>
      <c r="H982">
        <v>5.7982020000000002E-2</v>
      </c>
      <c r="I982">
        <v>0.10872707500000001</v>
      </c>
      <c r="J982">
        <v>0.26463762000000002</v>
      </c>
      <c r="K982">
        <v>0.34980777000000002</v>
      </c>
      <c r="L982">
        <v>-2.1451924</v>
      </c>
    </row>
    <row r="983" spans="1:12" x14ac:dyDescent="0.3">
      <c r="A983">
        <v>899</v>
      </c>
      <c r="B983">
        <v>-0.44755329999999999</v>
      </c>
      <c r="C983">
        <v>-0.38250303000000002</v>
      </c>
      <c r="D983">
        <v>-0.38872384999999998</v>
      </c>
      <c r="E983">
        <v>-0.31306805999999998</v>
      </c>
      <c r="F983">
        <v>-0.21307191</v>
      </c>
      <c r="G983">
        <v>-9.7685400000000006E-2</v>
      </c>
      <c r="H983">
        <v>1.6297738999999999E-2</v>
      </c>
      <c r="I983">
        <v>0.19325897</v>
      </c>
      <c r="J983">
        <v>0.24773160999999999</v>
      </c>
      <c r="K983">
        <v>0.37001585999999997</v>
      </c>
      <c r="L983">
        <v>-2.1249842999999999</v>
      </c>
    </row>
    <row r="984" spans="1:12" x14ac:dyDescent="0.3">
      <c r="A984">
        <v>900</v>
      </c>
      <c r="B984">
        <v>-0.38377807000000003</v>
      </c>
      <c r="C984">
        <v>-0.40646993999999997</v>
      </c>
      <c r="D984">
        <v>-0.32262610000000003</v>
      </c>
      <c r="E984">
        <v>-0.27215507999999999</v>
      </c>
      <c r="F984">
        <v>-0.17808303</v>
      </c>
      <c r="G984">
        <v>-6.6521010000000005E-2</v>
      </c>
      <c r="H984">
        <v>4.2449679999999997E-2</v>
      </c>
      <c r="I984">
        <v>0.15140885000000001</v>
      </c>
      <c r="J984">
        <v>0.26250171999999999</v>
      </c>
      <c r="K984">
        <v>0.38998643</v>
      </c>
      <c r="L984">
        <v>-2.1050135999999999</v>
      </c>
    </row>
    <row r="985" spans="1:12" x14ac:dyDescent="0.3">
      <c r="A985">
        <v>901</v>
      </c>
      <c r="B985">
        <v>-0.39277666999999999</v>
      </c>
      <c r="C985">
        <v>-0.33136046000000002</v>
      </c>
      <c r="D985">
        <v>-0.32054406000000002</v>
      </c>
      <c r="E985">
        <v>-0.22692804</v>
      </c>
      <c r="F985">
        <v>-0.14183472</v>
      </c>
      <c r="G985">
        <v>-4.0452063000000003E-2</v>
      </c>
      <c r="H985">
        <v>7.4665024999999996E-2</v>
      </c>
      <c r="I985">
        <v>0.17866636999999999</v>
      </c>
      <c r="J985">
        <v>0.28573870000000001</v>
      </c>
      <c r="K985">
        <v>0.40986660000000003</v>
      </c>
      <c r="L985">
        <v>-2.0851335999999998</v>
      </c>
    </row>
    <row r="986" spans="1:12" x14ac:dyDescent="0.3">
      <c r="A986">
        <v>902</v>
      </c>
      <c r="B986">
        <v>-0.3316828</v>
      </c>
      <c r="C986">
        <v>-0.34325776000000002</v>
      </c>
      <c r="D986">
        <v>-0.25370836000000002</v>
      </c>
      <c r="E986">
        <v>-0.20735733000000001</v>
      </c>
      <c r="F986">
        <v>-0.10623038999999999</v>
      </c>
      <c r="G986">
        <v>-5.2933429999999998E-3</v>
      </c>
      <c r="H986">
        <v>9.5784724000000002E-2</v>
      </c>
      <c r="I986">
        <v>0.20631844999999999</v>
      </c>
      <c r="J986">
        <v>0.31740233000000001</v>
      </c>
      <c r="K986">
        <v>0.42959530000000001</v>
      </c>
      <c r="L986">
        <v>-2.0654050000000002</v>
      </c>
    </row>
    <row r="987" spans="1:12" x14ac:dyDescent="0.3">
      <c r="A987">
        <v>903</v>
      </c>
      <c r="B987">
        <v>-0.33107963000000001</v>
      </c>
      <c r="C987">
        <v>-0.27085954000000001</v>
      </c>
      <c r="D987">
        <v>-0.25664789999999998</v>
      </c>
      <c r="E987">
        <v>-0.15247156000000001</v>
      </c>
      <c r="F987">
        <v>-7.9717159999999995E-2</v>
      </c>
      <c r="G987">
        <v>2.2333558999999999E-2</v>
      </c>
      <c r="H987">
        <v>0.12835619000000001</v>
      </c>
      <c r="I987">
        <v>0.23245560000000001</v>
      </c>
      <c r="J987">
        <v>0.34747252000000001</v>
      </c>
      <c r="K987">
        <v>0.44908230999999998</v>
      </c>
      <c r="L987">
        <v>-2.0459177</v>
      </c>
    </row>
    <row r="988" spans="1:12" x14ac:dyDescent="0.3">
      <c r="A988">
        <v>904</v>
      </c>
      <c r="B988">
        <v>-0.27031349999999998</v>
      </c>
      <c r="C988">
        <v>-0.27991915000000001</v>
      </c>
      <c r="D988">
        <v>-0.18538895</v>
      </c>
      <c r="E988">
        <v>-0.14532044999999999</v>
      </c>
      <c r="F988">
        <v>-3.6739923000000001E-2</v>
      </c>
      <c r="G988">
        <v>5.2112270000000002E-2</v>
      </c>
      <c r="H988">
        <v>0.15453686999999999</v>
      </c>
      <c r="I988">
        <v>0.26423659999999999</v>
      </c>
      <c r="J988">
        <v>0.36315826000000001</v>
      </c>
      <c r="K988">
        <v>0.46831919999999999</v>
      </c>
      <c r="L988">
        <v>-2.026681</v>
      </c>
    </row>
    <row r="989" spans="1:12" x14ac:dyDescent="0.3">
      <c r="A989">
        <v>905</v>
      </c>
      <c r="B989">
        <v>-0.26739752</v>
      </c>
      <c r="C989">
        <v>-0.20528698000000001</v>
      </c>
      <c r="D989">
        <v>-0.19434958999999999</v>
      </c>
      <c r="E989">
        <v>-8.2634520000000003E-2</v>
      </c>
      <c r="F989">
        <v>-2.0912396E-2</v>
      </c>
      <c r="G989">
        <v>8.7217909999999996E-2</v>
      </c>
      <c r="H989">
        <v>0.18577160000000001</v>
      </c>
      <c r="I989">
        <v>0.28398356000000002</v>
      </c>
      <c r="J989">
        <v>0.38958195000000001</v>
      </c>
      <c r="K989">
        <v>0.48756060000000001</v>
      </c>
      <c r="L989">
        <v>-2.0074396000000001</v>
      </c>
    </row>
    <row r="990" spans="1:12" x14ac:dyDescent="0.3">
      <c r="A990">
        <v>906</v>
      </c>
      <c r="B990">
        <v>-0.20438899999999999</v>
      </c>
      <c r="C990">
        <v>-0.21665761</v>
      </c>
      <c r="D990">
        <v>-0.11686510999999999</v>
      </c>
      <c r="E990">
        <v>-8.565035E-2</v>
      </c>
      <c r="F990">
        <v>3.1677520000000001E-2</v>
      </c>
      <c r="G990">
        <v>0.10947703</v>
      </c>
      <c r="H990">
        <v>0.21271962</v>
      </c>
      <c r="I990">
        <v>0.31367907</v>
      </c>
      <c r="J990">
        <v>0.40811068</v>
      </c>
      <c r="K990">
        <v>0.50654770000000005</v>
      </c>
      <c r="L990">
        <v>-1.9884522</v>
      </c>
    </row>
    <row r="991" spans="1:12" x14ac:dyDescent="0.3">
      <c r="A991">
        <v>907</v>
      </c>
      <c r="B991">
        <v>-0.20335673000000001</v>
      </c>
      <c r="C991">
        <v>-0.13733139999999999</v>
      </c>
      <c r="D991">
        <v>-0.13325197</v>
      </c>
      <c r="E991">
        <v>-1.2910425999999999E-2</v>
      </c>
      <c r="F991">
        <v>3.6579701999999999E-2</v>
      </c>
      <c r="G991">
        <v>0.15119616999999999</v>
      </c>
      <c r="H991">
        <v>0.23860903</v>
      </c>
      <c r="I991">
        <v>0.33552340000000003</v>
      </c>
      <c r="J991">
        <v>0.43311736000000001</v>
      </c>
      <c r="K991">
        <v>0.52528260000000004</v>
      </c>
      <c r="L991">
        <v>-1.9697176000000001</v>
      </c>
    </row>
    <row r="992" spans="1:12" x14ac:dyDescent="0.3">
      <c r="A992">
        <v>908</v>
      </c>
      <c r="B992">
        <v>-0.13675520999999999</v>
      </c>
      <c r="C992">
        <v>-0.15440682999999999</v>
      </c>
      <c r="D992">
        <v>-4.6748949999999997E-2</v>
      </c>
      <c r="E992">
        <v>-2.7228341999999999E-2</v>
      </c>
      <c r="F992">
        <v>9.9694060000000001E-2</v>
      </c>
      <c r="G992">
        <v>0.16369054999999999</v>
      </c>
      <c r="H992">
        <v>0.27096498000000002</v>
      </c>
      <c r="I992">
        <v>0.36123759999999999</v>
      </c>
      <c r="J992">
        <v>0.45267131999999999</v>
      </c>
      <c r="K992">
        <v>0.54375534999999997</v>
      </c>
      <c r="L992">
        <v>-1.9512449999999999</v>
      </c>
    </row>
    <row r="993" spans="1:12" x14ac:dyDescent="0.3">
      <c r="A993">
        <v>909</v>
      </c>
      <c r="B993">
        <v>-0.13955438000000001</v>
      </c>
      <c r="C993">
        <v>-6.7183754999999998E-2</v>
      </c>
      <c r="D993">
        <v>-7.3590039999999995E-2</v>
      </c>
      <c r="E993">
        <v>5.7503840000000001E-2</v>
      </c>
      <c r="F993">
        <v>9.1736319999999996E-2</v>
      </c>
      <c r="G993">
        <v>0.21532702000000001</v>
      </c>
      <c r="H993">
        <v>0.28852713000000002</v>
      </c>
      <c r="I993">
        <v>0.38724318000000002</v>
      </c>
      <c r="J993">
        <v>0.47485536</v>
      </c>
      <c r="K993">
        <v>0.56223210000000001</v>
      </c>
      <c r="L993">
        <v>-1.9327681000000001</v>
      </c>
    </row>
    <row r="994" spans="1:12" x14ac:dyDescent="0.3">
      <c r="A994">
        <v>910</v>
      </c>
      <c r="B994">
        <v>-6.7014283999999993E-2</v>
      </c>
      <c r="C994">
        <v>-9.3074439999999994E-2</v>
      </c>
      <c r="D994">
        <v>2.0247884000000001E-2</v>
      </c>
      <c r="E994">
        <v>2.8869392000000001E-2</v>
      </c>
      <c r="F994">
        <v>0.16840680999999999</v>
      </c>
      <c r="G994">
        <v>0.21491867000000001</v>
      </c>
      <c r="H994">
        <v>0.32973409999999997</v>
      </c>
      <c r="I994">
        <v>0.40494200000000002</v>
      </c>
      <c r="J994">
        <v>0.49303580000000002</v>
      </c>
      <c r="K994">
        <v>0.58044790000000002</v>
      </c>
      <c r="L994">
        <v>-1.9145521999999999</v>
      </c>
    </row>
    <row r="995" spans="1:12" x14ac:dyDescent="0.3">
      <c r="A995">
        <v>911</v>
      </c>
      <c r="B995">
        <v>-7.6175325000000002E-2</v>
      </c>
      <c r="C995">
        <v>1.7138869000000001E-3</v>
      </c>
      <c r="D995">
        <v>-1.2148775000000001E-2</v>
      </c>
      <c r="E995">
        <v>0.12091395000000001</v>
      </c>
      <c r="F995">
        <v>0.14379574000000001</v>
      </c>
      <c r="G995">
        <v>0.28047547</v>
      </c>
      <c r="H995">
        <v>0.33446326999999998</v>
      </c>
      <c r="I995">
        <v>0.42804933000000001</v>
      </c>
      <c r="J995">
        <v>0.51770925999999995</v>
      </c>
      <c r="K995">
        <v>0.59588604999999994</v>
      </c>
      <c r="L995">
        <v>-1.8991141</v>
      </c>
    </row>
    <row r="996" spans="1:12" x14ac:dyDescent="0.3">
      <c r="A996">
        <v>912</v>
      </c>
      <c r="B996">
        <v>1.2931824000000001E-3</v>
      </c>
      <c r="C996">
        <v>-2.9732369000000002E-2</v>
      </c>
      <c r="D996">
        <v>7.6133590000000001E-2</v>
      </c>
      <c r="E996">
        <v>8.3406865999999996E-2</v>
      </c>
      <c r="F996">
        <v>0.23414388</v>
      </c>
      <c r="G996">
        <v>0.26212287000000001</v>
      </c>
      <c r="H996">
        <v>0.36027854999999998</v>
      </c>
      <c r="I996">
        <v>0.4555862</v>
      </c>
      <c r="J996">
        <v>0.53329700000000002</v>
      </c>
      <c r="K996">
        <v>0.61353329999999995</v>
      </c>
      <c r="L996">
        <v>-1.8814666</v>
      </c>
    </row>
    <row r="997" spans="1:12" x14ac:dyDescent="0.3">
      <c r="A997">
        <v>913</v>
      </c>
      <c r="B997">
        <v>-1.1684744E-2</v>
      </c>
      <c r="C997">
        <v>5.9500395999999997E-2</v>
      </c>
      <c r="D997">
        <v>4.4078899999999997E-2</v>
      </c>
      <c r="E997">
        <v>0.11298005</v>
      </c>
      <c r="F997">
        <v>0.19825743000000001</v>
      </c>
      <c r="G997">
        <v>0.29290926</v>
      </c>
      <c r="H997">
        <v>0.39097949999999998</v>
      </c>
      <c r="I997">
        <v>0.4707382</v>
      </c>
      <c r="J997">
        <v>0.55646103999999996</v>
      </c>
      <c r="K997">
        <v>0.63119239999999999</v>
      </c>
      <c r="L997">
        <v>-1.8638104</v>
      </c>
    </row>
    <row r="998" spans="1:12" x14ac:dyDescent="0.3">
      <c r="A998">
        <v>914</v>
      </c>
      <c r="B998">
        <v>6.0829000000000001E-2</v>
      </c>
      <c r="C998">
        <v>3.0050348000000001E-2</v>
      </c>
      <c r="D998">
        <v>0.113654874</v>
      </c>
      <c r="E998">
        <v>0.14688633000000001</v>
      </c>
      <c r="F998">
        <v>0.23065288</v>
      </c>
      <c r="G998">
        <v>0.32554471000000001</v>
      </c>
      <c r="H998">
        <v>0.40762769999999998</v>
      </c>
      <c r="I998">
        <v>0.49883357</v>
      </c>
      <c r="J998">
        <v>0.57190293000000003</v>
      </c>
      <c r="K998">
        <v>0.64857036000000001</v>
      </c>
      <c r="L998">
        <v>-1.8464297000000001</v>
      </c>
    </row>
    <row r="999" spans="1:12" x14ac:dyDescent="0.3">
      <c r="A999">
        <v>915</v>
      </c>
      <c r="B999">
        <v>4.8687330000000001E-2</v>
      </c>
      <c r="C999">
        <v>0.11251195999999999</v>
      </c>
      <c r="D999">
        <v>0.10857867</v>
      </c>
      <c r="E999">
        <v>0.19125116</v>
      </c>
      <c r="F999">
        <v>0.26407707000000002</v>
      </c>
      <c r="G999">
        <v>0.34602105999999999</v>
      </c>
      <c r="H999">
        <v>0.43941256000000001</v>
      </c>
      <c r="I999">
        <v>0.51339774999999999</v>
      </c>
      <c r="J999">
        <v>0.59546392999999997</v>
      </c>
      <c r="K999">
        <v>0.66567739999999997</v>
      </c>
      <c r="L999">
        <v>-1.8293227000000001</v>
      </c>
    </row>
    <row r="1000" spans="1:12" x14ac:dyDescent="0.3">
      <c r="A1000">
        <v>916</v>
      </c>
      <c r="B1000">
        <v>0.11569697</v>
      </c>
      <c r="C1000">
        <v>9.4036770000000006E-2</v>
      </c>
      <c r="D1000">
        <v>0.17978647</v>
      </c>
      <c r="E1000">
        <v>0.21160755000000001</v>
      </c>
      <c r="F1000">
        <v>0.29642977999999998</v>
      </c>
      <c r="G1000">
        <v>0.37993368999999999</v>
      </c>
      <c r="H1000">
        <v>0.4552619</v>
      </c>
      <c r="I1000">
        <v>0.54253929999999995</v>
      </c>
      <c r="J1000">
        <v>0.61021409999999998</v>
      </c>
      <c r="K1000">
        <v>0.68250449999999996</v>
      </c>
      <c r="L1000">
        <v>-1.8124956000000001</v>
      </c>
    </row>
    <row r="1001" spans="1:12" x14ac:dyDescent="0.3">
      <c r="A1001">
        <v>917</v>
      </c>
      <c r="B1001">
        <v>0.111480884</v>
      </c>
      <c r="C1001">
        <v>0.17288829999999999</v>
      </c>
      <c r="D1001">
        <v>0.17310765</v>
      </c>
      <c r="E1001">
        <v>0.2668817</v>
      </c>
      <c r="F1001">
        <v>0.32301003</v>
      </c>
      <c r="G1001">
        <v>0.40292529999999999</v>
      </c>
      <c r="H1001">
        <v>0.4884503</v>
      </c>
      <c r="I1001">
        <v>0.55613619999999997</v>
      </c>
      <c r="J1001">
        <v>0.63388955999999996</v>
      </c>
      <c r="K1001">
        <v>0.69933540000000005</v>
      </c>
      <c r="L1001">
        <v>-1.7956645</v>
      </c>
    </row>
    <row r="1002" spans="1:12" x14ac:dyDescent="0.3">
      <c r="A1002">
        <v>918</v>
      </c>
      <c r="B1002">
        <v>0.17678145000000001</v>
      </c>
      <c r="C1002">
        <v>0.15831213999999999</v>
      </c>
      <c r="D1002">
        <v>0.24837952999999999</v>
      </c>
      <c r="E1002">
        <v>0.27189288</v>
      </c>
      <c r="F1002">
        <v>0.36356062</v>
      </c>
      <c r="G1002">
        <v>0.43355218000000001</v>
      </c>
      <c r="H1002">
        <v>0.50510484</v>
      </c>
      <c r="I1002">
        <v>0.58605945000000004</v>
      </c>
      <c r="J1002">
        <v>0.64793979999999995</v>
      </c>
      <c r="K1002">
        <v>0.71588403</v>
      </c>
      <c r="L1002">
        <v>-1.7791162</v>
      </c>
    </row>
    <row r="1003" spans="1:12" x14ac:dyDescent="0.3">
      <c r="A1003">
        <v>919</v>
      </c>
      <c r="B1003">
        <v>0.17583051</v>
      </c>
      <c r="C1003">
        <v>0.23827085000000001</v>
      </c>
      <c r="D1003">
        <v>0.23486473999999999</v>
      </c>
      <c r="E1003">
        <v>0.33578934999999999</v>
      </c>
      <c r="F1003">
        <v>0.3788917</v>
      </c>
      <c r="G1003">
        <v>0.46194905000000003</v>
      </c>
      <c r="H1003">
        <v>0.53678300000000001</v>
      </c>
      <c r="I1003">
        <v>0.59963429999999995</v>
      </c>
      <c r="J1003">
        <v>0.67221403000000002</v>
      </c>
      <c r="K1003">
        <v>0.73214559999999995</v>
      </c>
      <c r="L1003">
        <v>-1.7628545</v>
      </c>
    </row>
    <row r="1004" spans="1:12" x14ac:dyDescent="0.3">
      <c r="A1004">
        <v>920</v>
      </c>
      <c r="B1004">
        <v>0.2426016</v>
      </c>
      <c r="C1004">
        <v>0.22159582</v>
      </c>
      <c r="D1004">
        <v>0.31645532999999998</v>
      </c>
      <c r="E1004">
        <v>0.329814</v>
      </c>
      <c r="F1004">
        <v>0.4285041</v>
      </c>
      <c r="G1004">
        <v>0.48486950000000001</v>
      </c>
      <c r="H1004">
        <v>0.55648739999999997</v>
      </c>
      <c r="I1004">
        <v>0.62922555000000002</v>
      </c>
      <c r="J1004">
        <v>0.68585384000000005</v>
      </c>
      <c r="K1004">
        <v>0.74811983000000004</v>
      </c>
      <c r="L1004">
        <v>-1.7468802999999999</v>
      </c>
    </row>
    <row r="1005" spans="1:12" x14ac:dyDescent="0.3">
      <c r="A1005">
        <v>921</v>
      </c>
      <c r="B1005">
        <v>0.24013988999999999</v>
      </c>
      <c r="C1005">
        <v>0.3058824</v>
      </c>
      <c r="D1005">
        <v>0.29497932999999998</v>
      </c>
      <c r="E1005">
        <v>0.40338466000000001</v>
      </c>
      <c r="F1005">
        <v>0.43243313</v>
      </c>
      <c r="G1005">
        <v>0.52079432999999997</v>
      </c>
      <c r="H1005">
        <v>0.5834916</v>
      </c>
      <c r="I1005">
        <v>0.64428556000000003</v>
      </c>
      <c r="J1005">
        <v>0.70941869999999996</v>
      </c>
      <c r="K1005">
        <v>0.76409749999999999</v>
      </c>
      <c r="L1005">
        <v>-1.7309026000000001</v>
      </c>
    </row>
    <row r="1006" spans="1:12" x14ac:dyDescent="0.3">
      <c r="A1006">
        <v>922</v>
      </c>
      <c r="B1006">
        <v>0.30997156999999997</v>
      </c>
      <c r="C1006">
        <v>0.28344730000000001</v>
      </c>
      <c r="D1006">
        <v>0.38508186</v>
      </c>
      <c r="E1006">
        <v>0.38554525000000001</v>
      </c>
      <c r="F1006">
        <v>0.49283527999999999</v>
      </c>
      <c r="G1006">
        <v>0.53395239999999999</v>
      </c>
      <c r="H1006">
        <v>0.60869943999999998</v>
      </c>
      <c r="I1006">
        <v>0.67053545000000003</v>
      </c>
      <c r="J1006">
        <v>0.72398600000000002</v>
      </c>
      <c r="K1006">
        <v>0.77978020000000003</v>
      </c>
      <c r="L1006">
        <v>-1.7152198999999999</v>
      </c>
    </row>
    <row r="1007" spans="1:12" x14ac:dyDescent="0.3">
      <c r="A1007">
        <v>923</v>
      </c>
      <c r="B1007">
        <v>0.30320907000000002</v>
      </c>
      <c r="C1007">
        <v>0.37502340000000001</v>
      </c>
      <c r="D1007">
        <v>0.35285378000000001</v>
      </c>
      <c r="E1007">
        <v>0.47123533000000001</v>
      </c>
      <c r="F1007">
        <v>0.48355702</v>
      </c>
      <c r="G1007">
        <v>0.58007379999999997</v>
      </c>
      <c r="H1007">
        <v>0.62458336000000003</v>
      </c>
      <c r="I1007">
        <v>0.68350569999999999</v>
      </c>
      <c r="J1007">
        <v>0.74549054999999997</v>
      </c>
      <c r="K1007">
        <v>0.79517210000000005</v>
      </c>
      <c r="L1007">
        <v>-1.6998283000000001</v>
      </c>
    </row>
    <row r="1008" spans="1:12" x14ac:dyDescent="0.3">
      <c r="A1008">
        <v>924</v>
      </c>
      <c r="B1008">
        <v>0.37868422000000002</v>
      </c>
      <c r="C1008">
        <v>0.34341997000000002</v>
      </c>
      <c r="D1008">
        <v>0.44130473999999997</v>
      </c>
      <c r="E1008">
        <v>0.43875491999999999</v>
      </c>
      <c r="F1008">
        <v>0.55783649999999996</v>
      </c>
      <c r="G1008">
        <v>0.57856136999999996</v>
      </c>
      <c r="H1008">
        <v>0.64798844</v>
      </c>
      <c r="I1008">
        <v>0.70622859999999998</v>
      </c>
      <c r="J1008">
        <v>0.75862350000000001</v>
      </c>
      <c r="K1008">
        <v>0.81026244000000003</v>
      </c>
      <c r="L1008">
        <v>-1.6847378</v>
      </c>
    </row>
    <row r="1009" spans="1:12" x14ac:dyDescent="0.3">
      <c r="A1009">
        <v>925</v>
      </c>
      <c r="B1009">
        <v>0.36522339999999998</v>
      </c>
      <c r="C1009">
        <v>0.43249553000000002</v>
      </c>
      <c r="D1009">
        <v>0.4098059</v>
      </c>
      <c r="E1009">
        <v>0.52695349999999996</v>
      </c>
      <c r="F1009">
        <v>0.53072399999999997</v>
      </c>
      <c r="G1009">
        <v>0.63295734000000003</v>
      </c>
      <c r="H1009">
        <v>0.67294520000000002</v>
      </c>
      <c r="I1009">
        <v>0.73087614999999995</v>
      </c>
      <c r="J1009">
        <v>0.77792720000000004</v>
      </c>
      <c r="K1009">
        <v>0.82535607</v>
      </c>
      <c r="L1009">
        <v>-1.6696441</v>
      </c>
    </row>
    <row r="1010" spans="1:12" x14ac:dyDescent="0.3">
      <c r="A1010">
        <v>926</v>
      </c>
      <c r="B1010">
        <v>0.43721209999999999</v>
      </c>
      <c r="C1010">
        <v>0.40335637000000002</v>
      </c>
      <c r="D1010">
        <v>0.49898604000000002</v>
      </c>
      <c r="E1010">
        <v>0.49050107999999998</v>
      </c>
      <c r="F1010">
        <v>0.61295540000000004</v>
      </c>
      <c r="G1010">
        <v>0.62573970000000001</v>
      </c>
      <c r="H1010">
        <v>0.7004589</v>
      </c>
      <c r="I1010">
        <v>0.74815655000000003</v>
      </c>
      <c r="J1010">
        <v>0.79787339999999995</v>
      </c>
      <c r="K1010">
        <v>0.84014875</v>
      </c>
      <c r="L1010">
        <v>-1.6548516</v>
      </c>
    </row>
    <row r="1011" spans="1:12" x14ac:dyDescent="0.3">
      <c r="A1011">
        <v>927</v>
      </c>
      <c r="B1011">
        <v>0.42521438</v>
      </c>
      <c r="C1011">
        <v>0.49489620000000001</v>
      </c>
      <c r="D1011">
        <v>0.46560010000000002</v>
      </c>
      <c r="E1011">
        <v>0.57472765000000003</v>
      </c>
      <c r="F1011">
        <v>0.57958120000000002</v>
      </c>
      <c r="G1011">
        <v>0.68744004000000003</v>
      </c>
      <c r="H1011">
        <v>0.71329359999999997</v>
      </c>
      <c r="I1011">
        <v>0.77261040000000003</v>
      </c>
      <c r="J1011">
        <v>0.81322380000000005</v>
      </c>
      <c r="K1011">
        <v>0.85463979999999995</v>
      </c>
      <c r="L1011">
        <v>-1.6403605000000001</v>
      </c>
    </row>
    <row r="1012" spans="1:12" x14ac:dyDescent="0.3">
      <c r="A1012">
        <v>928</v>
      </c>
      <c r="B1012">
        <v>0.49978185000000003</v>
      </c>
      <c r="C1012">
        <v>0.46118456000000002</v>
      </c>
      <c r="D1012">
        <v>0.55289315999999999</v>
      </c>
      <c r="E1012">
        <v>0.54350363999999995</v>
      </c>
      <c r="F1012">
        <v>0.66437009999999996</v>
      </c>
      <c r="G1012">
        <v>0.66912570000000005</v>
      </c>
      <c r="H1012">
        <v>0.75759363000000002</v>
      </c>
      <c r="I1012">
        <v>0.78535719999999998</v>
      </c>
      <c r="J1012">
        <v>0.83290255000000002</v>
      </c>
      <c r="K1012">
        <v>0.86882000000000004</v>
      </c>
      <c r="L1012">
        <v>-1.62618</v>
      </c>
    </row>
    <row r="1013" spans="1:12" x14ac:dyDescent="0.3">
      <c r="A1013">
        <v>929</v>
      </c>
      <c r="B1013">
        <v>0.484398</v>
      </c>
      <c r="C1013">
        <v>0.54815197000000004</v>
      </c>
      <c r="D1013">
        <v>0.52148470000000002</v>
      </c>
      <c r="E1013">
        <v>0.63295864999999996</v>
      </c>
      <c r="F1013">
        <v>0.6274535</v>
      </c>
      <c r="G1013">
        <v>0.74282134</v>
      </c>
      <c r="H1013">
        <v>0.74960285000000004</v>
      </c>
      <c r="I1013">
        <v>0.81929830000000003</v>
      </c>
      <c r="J1013">
        <v>0.84542507</v>
      </c>
      <c r="K1013">
        <v>0.88300299999999998</v>
      </c>
      <c r="L1013">
        <v>-1.6119971</v>
      </c>
    </row>
    <row r="1014" spans="1:12" x14ac:dyDescent="0.3">
      <c r="A1014">
        <v>930</v>
      </c>
      <c r="B1014">
        <v>0.55458503999999997</v>
      </c>
      <c r="C1014">
        <v>0.51943194999999998</v>
      </c>
      <c r="D1014">
        <v>0.61075520000000005</v>
      </c>
      <c r="E1014">
        <v>0.59617909999999996</v>
      </c>
      <c r="F1014">
        <v>0.71121584999999998</v>
      </c>
      <c r="G1014">
        <v>0.70971019999999996</v>
      </c>
      <c r="H1014">
        <v>0.81014775999999999</v>
      </c>
      <c r="I1014">
        <v>0.81785859999999999</v>
      </c>
      <c r="J1014">
        <v>0.87078120000000003</v>
      </c>
      <c r="K1014">
        <v>0.89688049999999997</v>
      </c>
      <c r="L1014">
        <v>-1.5981197</v>
      </c>
    </row>
    <row r="1015" spans="1:12" x14ac:dyDescent="0.3">
      <c r="A1015">
        <v>931</v>
      </c>
      <c r="B1015">
        <v>0.54236019999999996</v>
      </c>
      <c r="C1015">
        <v>0.61139094999999999</v>
      </c>
      <c r="D1015">
        <v>0.57682480000000003</v>
      </c>
      <c r="E1015">
        <v>0.68007859999999998</v>
      </c>
      <c r="F1015">
        <v>0.67405623000000003</v>
      </c>
      <c r="G1015">
        <v>0.79347867000000005</v>
      </c>
      <c r="H1015">
        <v>0.78410480000000005</v>
      </c>
      <c r="I1015">
        <v>0.86575559999999996</v>
      </c>
      <c r="J1015">
        <v>0.87460934999999995</v>
      </c>
      <c r="K1015">
        <v>0.91044307000000002</v>
      </c>
      <c r="L1015">
        <v>-1.584557</v>
      </c>
    </row>
    <row r="1016" spans="1:12" x14ac:dyDescent="0.3">
      <c r="A1016">
        <v>932</v>
      </c>
      <c r="B1016">
        <v>0.61722140000000003</v>
      </c>
      <c r="C1016">
        <v>0.57711535999999997</v>
      </c>
      <c r="D1016">
        <v>0.66357339999999998</v>
      </c>
      <c r="E1016">
        <v>0.64601034000000002</v>
      </c>
      <c r="F1016">
        <v>0.75757563000000006</v>
      </c>
      <c r="G1016">
        <v>0.75101256000000005</v>
      </c>
      <c r="H1016">
        <v>0.86001110000000003</v>
      </c>
      <c r="I1016">
        <v>0.84788490000000005</v>
      </c>
      <c r="J1016">
        <v>0.90806556000000005</v>
      </c>
      <c r="K1016">
        <v>0.92122789999999999</v>
      </c>
      <c r="L1016">
        <v>-1.5737722000000001</v>
      </c>
    </row>
    <row r="1017" spans="1:12" x14ac:dyDescent="0.3">
      <c r="A1017">
        <v>933</v>
      </c>
      <c r="B1017">
        <v>0.60140484999999999</v>
      </c>
      <c r="C1017">
        <v>0.66351879999999996</v>
      </c>
      <c r="D1017">
        <v>0.63096242999999996</v>
      </c>
      <c r="E1017">
        <v>0.66696893999999995</v>
      </c>
      <c r="F1017">
        <v>0.71924573000000003</v>
      </c>
      <c r="G1017">
        <v>0.76694879999999999</v>
      </c>
      <c r="H1017">
        <v>0.81808049999999999</v>
      </c>
      <c r="I1017">
        <v>0.91042787000000003</v>
      </c>
      <c r="J1017">
        <v>0.89769536000000005</v>
      </c>
      <c r="K1017">
        <v>0.93445235000000004</v>
      </c>
      <c r="L1017">
        <v>-1.5605477000000001</v>
      </c>
    </row>
    <row r="1018" spans="1:12" x14ac:dyDescent="0.3">
      <c r="A1018">
        <v>934</v>
      </c>
      <c r="B1018">
        <v>0.67104090000000005</v>
      </c>
      <c r="C1018">
        <v>0.63306519999999999</v>
      </c>
      <c r="D1018">
        <v>0.69424819999999998</v>
      </c>
      <c r="E1018">
        <v>0.70213013999999996</v>
      </c>
      <c r="F1018">
        <v>0.74429290000000004</v>
      </c>
      <c r="G1018">
        <v>0.79269129999999999</v>
      </c>
      <c r="H1018">
        <v>0.83886623000000005</v>
      </c>
      <c r="I1018">
        <v>0.87422573999999997</v>
      </c>
      <c r="J1018">
        <v>0.94336264999999997</v>
      </c>
      <c r="K1018">
        <v>0.94736074999999997</v>
      </c>
      <c r="L1018">
        <v>-1.5476392999999999</v>
      </c>
    </row>
    <row r="1019" spans="1:12" x14ac:dyDescent="0.3">
      <c r="A1019">
        <v>935</v>
      </c>
      <c r="B1019">
        <v>0.65753539999999999</v>
      </c>
      <c r="C1019">
        <v>0.71047669999999996</v>
      </c>
      <c r="D1019">
        <v>0.68995110000000004</v>
      </c>
      <c r="E1019">
        <v>0.74626373999999995</v>
      </c>
      <c r="F1019">
        <v>0.77533907000000002</v>
      </c>
      <c r="G1019">
        <v>0.82336469999999995</v>
      </c>
      <c r="H1019">
        <v>0.86306393000000003</v>
      </c>
      <c r="I1019">
        <v>0.91518089999999996</v>
      </c>
      <c r="J1019">
        <v>0.92508893999999997</v>
      </c>
      <c r="K1019">
        <v>0.95995220000000003</v>
      </c>
      <c r="L1019">
        <v>-1.5350478000000001</v>
      </c>
    </row>
    <row r="1020" spans="1:12" x14ac:dyDescent="0.3">
      <c r="A1020">
        <v>936</v>
      </c>
      <c r="B1020">
        <v>0.71980540000000004</v>
      </c>
      <c r="C1020">
        <v>0.69218354999999998</v>
      </c>
      <c r="D1020">
        <v>0.75808169999999997</v>
      </c>
      <c r="E1020">
        <v>0.75822599999999996</v>
      </c>
      <c r="F1020">
        <v>0.81347840000000005</v>
      </c>
      <c r="G1020">
        <v>0.84563094000000005</v>
      </c>
      <c r="H1020">
        <v>0.88752644999999997</v>
      </c>
      <c r="I1020">
        <v>0.91370213</v>
      </c>
      <c r="J1020">
        <v>0.95659939999999999</v>
      </c>
      <c r="K1020">
        <v>0.97222169999999997</v>
      </c>
      <c r="L1020">
        <v>-1.5227786000000001</v>
      </c>
    </row>
    <row r="1021" spans="1:12" x14ac:dyDescent="0.3">
      <c r="A1021">
        <v>937</v>
      </c>
      <c r="B1021">
        <v>0.71519166000000001</v>
      </c>
      <c r="C1021">
        <v>0.76685349999999997</v>
      </c>
      <c r="D1021">
        <v>0.74712104000000001</v>
      </c>
      <c r="E1021">
        <v>0.81597202999999996</v>
      </c>
      <c r="F1021">
        <v>0.82822156000000002</v>
      </c>
      <c r="G1021">
        <v>0.87793730000000003</v>
      </c>
      <c r="H1021">
        <v>0.90969765000000002</v>
      </c>
      <c r="I1021">
        <v>0.94475229999999999</v>
      </c>
      <c r="J1021">
        <v>0.95882619999999996</v>
      </c>
      <c r="K1021">
        <v>0.98449266000000002</v>
      </c>
      <c r="L1021">
        <v>-1.5105076</v>
      </c>
    </row>
    <row r="1022" spans="1:12" x14ac:dyDescent="0.3">
      <c r="A1022">
        <v>938</v>
      </c>
      <c r="B1022">
        <v>0.77690769999999998</v>
      </c>
      <c r="C1022">
        <v>0.74992320000000001</v>
      </c>
      <c r="D1022">
        <v>0.82192164999999995</v>
      </c>
      <c r="E1022">
        <v>0.81171346</v>
      </c>
      <c r="F1022">
        <v>0.87659967000000005</v>
      </c>
      <c r="G1022">
        <v>0.89476292999999996</v>
      </c>
      <c r="H1022">
        <v>0.93153030000000003</v>
      </c>
      <c r="I1022">
        <v>0.95464519999999997</v>
      </c>
      <c r="J1022">
        <v>0.98265279999999999</v>
      </c>
      <c r="K1022">
        <v>0.99643590000000004</v>
      </c>
      <c r="L1022">
        <v>-1.4985641999999999</v>
      </c>
    </row>
    <row r="1023" spans="1:12" x14ac:dyDescent="0.3">
      <c r="A1023">
        <v>939</v>
      </c>
      <c r="B1023">
        <v>0.77333940000000001</v>
      </c>
      <c r="C1023">
        <v>0.82781917000000005</v>
      </c>
      <c r="D1023">
        <v>0.80194410000000005</v>
      </c>
      <c r="E1023">
        <v>0.88066949999999999</v>
      </c>
      <c r="F1023">
        <v>0.87819400000000003</v>
      </c>
      <c r="G1023">
        <v>0.93181320000000001</v>
      </c>
      <c r="H1023">
        <v>0.95386179999999998</v>
      </c>
      <c r="I1023">
        <v>0.97185880000000002</v>
      </c>
      <c r="J1023">
        <v>0.99134239999999996</v>
      </c>
      <c r="K1023">
        <v>1.0080526000000001</v>
      </c>
      <c r="L1023">
        <v>-1.4869477</v>
      </c>
    </row>
    <row r="1024" spans="1:12" x14ac:dyDescent="0.3">
      <c r="A1024">
        <v>940</v>
      </c>
      <c r="B1024">
        <v>0.83766896000000002</v>
      </c>
      <c r="C1024">
        <v>0.80626850000000005</v>
      </c>
      <c r="D1024">
        <v>0.88586514999999999</v>
      </c>
      <c r="E1024">
        <v>0.86282057000000001</v>
      </c>
      <c r="F1024">
        <v>0.93693159999999998</v>
      </c>
      <c r="G1024">
        <v>0.94090220000000002</v>
      </c>
      <c r="H1024">
        <v>0.97751014999999997</v>
      </c>
      <c r="I1024">
        <v>0.99149513</v>
      </c>
      <c r="J1024">
        <v>1.0062754</v>
      </c>
      <c r="K1024">
        <v>1.0193369999999999</v>
      </c>
      <c r="L1024">
        <v>-1.4756629999999999</v>
      </c>
    </row>
    <row r="1025" spans="1:12" x14ac:dyDescent="0.3">
      <c r="A1025">
        <v>941</v>
      </c>
      <c r="B1025">
        <v>0.83067259999999998</v>
      </c>
      <c r="C1025">
        <v>0.89120790000000005</v>
      </c>
      <c r="D1025">
        <v>0.85477006</v>
      </c>
      <c r="E1025">
        <v>0.94408745000000005</v>
      </c>
      <c r="F1025">
        <v>0.92549530000000002</v>
      </c>
      <c r="G1025">
        <v>0.98568719999999999</v>
      </c>
      <c r="H1025">
        <v>0.98942982999999995</v>
      </c>
      <c r="I1025">
        <v>1.012956</v>
      </c>
      <c r="J1025">
        <v>1.0218628999999999</v>
      </c>
      <c r="K1025">
        <v>1.0306238000000001</v>
      </c>
      <c r="L1025">
        <v>-1.4643762</v>
      </c>
    </row>
    <row r="1026" spans="1:12" x14ac:dyDescent="0.3">
      <c r="A1026">
        <v>942</v>
      </c>
      <c r="B1026">
        <v>0.90053576000000002</v>
      </c>
      <c r="C1026">
        <v>0.86062740000000004</v>
      </c>
      <c r="D1026">
        <v>0.94435400000000003</v>
      </c>
      <c r="E1026">
        <v>0.91147270000000002</v>
      </c>
      <c r="F1026">
        <v>0.99677587000000001</v>
      </c>
      <c r="G1026">
        <v>0.98087299999999999</v>
      </c>
      <c r="H1026">
        <v>1.0247535000000001</v>
      </c>
      <c r="I1026">
        <v>1.0320954</v>
      </c>
      <c r="J1026">
        <v>1.0380242</v>
      </c>
      <c r="K1026">
        <v>1.0415795999999999</v>
      </c>
      <c r="L1026">
        <v>-1.4534205</v>
      </c>
    </row>
    <row r="1027" spans="1:12" x14ac:dyDescent="0.3">
      <c r="A1027">
        <v>943</v>
      </c>
      <c r="B1027">
        <v>0.88694024000000005</v>
      </c>
      <c r="C1027">
        <v>0.95072599999999996</v>
      </c>
      <c r="D1027">
        <v>0.90770333999999997</v>
      </c>
      <c r="E1027">
        <v>0.99953692999999999</v>
      </c>
      <c r="F1027">
        <v>0.96808329999999998</v>
      </c>
      <c r="G1027">
        <v>1.0405424000000001</v>
      </c>
      <c r="H1027">
        <v>1.0286251</v>
      </c>
      <c r="I1027">
        <v>1.0503267000000001</v>
      </c>
      <c r="J1027">
        <v>1.0532246000000001</v>
      </c>
      <c r="K1027">
        <v>1.0521986000000001</v>
      </c>
      <c r="L1027">
        <v>-1.4428015000000001</v>
      </c>
    </row>
    <row r="1028" spans="1:12" x14ac:dyDescent="0.3">
      <c r="A1028">
        <v>944</v>
      </c>
      <c r="B1028">
        <v>0.95999794999999999</v>
      </c>
      <c r="C1028">
        <v>0.91502340000000004</v>
      </c>
      <c r="D1028">
        <v>0.99173169999999999</v>
      </c>
      <c r="E1028">
        <v>0.96136659999999996</v>
      </c>
      <c r="F1028">
        <v>1.0532967</v>
      </c>
      <c r="G1028">
        <v>1.0200304</v>
      </c>
      <c r="H1028">
        <v>1.0714901999999999</v>
      </c>
      <c r="I1028">
        <v>1.0605484999999999</v>
      </c>
      <c r="J1028">
        <v>1.0665125</v>
      </c>
      <c r="K1028">
        <v>1.0624796999999999</v>
      </c>
      <c r="L1028">
        <v>-1.4325204</v>
      </c>
    </row>
    <row r="1029" spans="1:12" x14ac:dyDescent="0.3">
      <c r="A1029">
        <v>945</v>
      </c>
      <c r="B1029">
        <v>0.94243829999999995</v>
      </c>
      <c r="C1029">
        <v>0.99999979999999999</v>
      </c>
      <c r="D1029">
        <v>0.95849479999999998</v>
      </c>
      <c r="E1029">
        <v>1.0438753000000001</v>
      </c>
      <c r="F1029">
        <v>1.0122755000000001</v>
      </c>
      <c r="G1029">
        <v>1.0934782999999999</v>
      </c>
      <c r="H1029">
        <v>1.0608327</v>
      </c>
      <c r="I1029">
        <v>1.0903746000000001</v>
      </c>
      <c r="J1029">
        <v>1.0766210000000001</v>
      </c>
      <c r="K1029">
        <v>1.0727627</v>
      </c>
      <c r="L1029">
        <v>-1.4222375</v>
      </c>
    </row>
    <row r="1030" spans="1:12" x14ac:dyDescent="0.3">
      <c r="A1030">
        <v>946</v>
      </c>
      <c r="B1030">
        <v>1.0105503</v>
      </c>
      <c r="C1030">
        <v>0.9689392</v>
      </c>
      <c r="D1030">
        <v>1.0459369999999999</v>
      </c>
      <c r="E1030">
        <v>1.0063375000000001</v>
      </c>
      <c r="F1030">
        <v>1.0919333</v>
      </c>
      <c r="G1030">
        <v>1.0564941000000001</v>
      </c>
      <c r="H1030">
        <v>1.1192206</v>
      </c>
      <c r="I1030">
        <v>1.0866614999999999</v>
      </c>
      <c r="J1030">
        <v>1.0926822</v>
      </c>
      <c r="K1030">
        <v>1.0827076</v>
      </c>
      <c r="L1030">
        <v>-1.4122926</v>
      </c>
    </row>
    <row r="1031" spans="1:12" x14ac:dyDescent="0.3">
      <c r="A1031">
        <v>947</v>
      </c>
      <c r="B1031">
        <v>0.99625205999999999</v>
      </c>
      <c r="C1031">
        <v>1.0585575</v>
      </c>
      <c r="D1031">
        <v>1.0075063</v>
      </c>
      <c r="E1031">
        <v>1.0894786999999999</v>
      </c>
      <c r="F1031">
        <v>1.0521351999999999</v>
      </c>
      <c r="G1031">
        <v>1.1371902</v>
      </c>
      <c r="H1031">
        <v>1.0900121</v>
      </c>
      <c r="I1031">
        <v>1.1282942</v>
      </c>
      <c r="J1031">
        <v>1.099907</v>
      </c>
      <c r="K1031">
        <v>1.0955305</v>
      </c>
      <c r="L1031">
        <v>-1.4026909000000001</v>
      </c>
    </row>
    <row r="1032" spans="1:12" x14ac:dyDescent="0.3">
      <c r="A1032">
        <v>948</v>
      </c>
      <c r="B1032">
        <v>1.0687815000000001</v>
      </c>
      <c r="C1032">
        <v>1.0219412999999999</v>
      </c>
      <c r="D1032">
        <v>1.0897546</v>
      </c>
      <c r="E1032">
        <v>1.050702</v>
      </c>
      <c r="F1032">
        <v>1.1330161999999999</v>
      </c>
      <c r="G1032">
        <v>1.0916517999999999</v>
      </c>
      <c r="H1032">
        <v>1.1611606999999999</v>
      </c>
      <c r="I1032">
        <v>1.1112248</v>
      </c>
      <c r="J1032">
        <v>1.1283315</v>
      </c>
      <c r="K1032">
        <v>1.1084362000000001</v>
      </c>
      <c r="L1032">
        <v>-1.3934329999999999</v>
      </c>
    </row>
    <row r="1033" spans="1:12" x14ac:dyDescent="0.3">
      <c r="A1033">
        <v>949</v>
      </c>
      <c r="B1033">
        <v>1.0503739000000001</v>
      </c>
      <c r="C1033">
        <v>1.1060041</v>
      </c>
      <c r="D1033">
        <v>1.0569192999999999</v>
      </c>
      <c r="E1033">
        <v>1.1326042000000001</v>
      </c>
      <c r="F1033">
        <v>1.0916458</v>
      </c>
      <c r="G1033">
        <v>1.1667924000000001</v>
      </c>
      <c r="H1033">
        <v>1.1182981999999999</v>
      </c>
      <c r="I1033">
        <v>1.1681961999999999</v>
      </c>
      <c r="J1033">
        <v>1.1225615</v>
      </c>
      <c r="K1033">
        <v>1.1342764000000001</v>
      </c>
      <c r="L1033">
        <v>-1.384174</v>
      </c>
    </row>
    <row r="1034" spans="1:12" x14ac:dyDescent="0.3">
      <c r="A1034">
        <v>950</v>
      </c>
      <c r="B1034">
        <v>1.1175653999999999</v>
      </c>
      <c r="C1034">
        <v>1.0722860000000001</v>
      </c>
      <c r="D1034">
        <v>1.144763</v>
      </c>
      <c r="E1034">
        <v>1.0953283</v>
      </c>
      <c r="F1034">
        <v>1.1709544999999999</v>
      </c>
      <c r="G1034">
        <v>1.1240458</v>
      </c>
      <c r="H1034">
        <v>1.1961147000000001</v>
      </c>
      <c r="I1034">
        <v>1.1348563</v>
      </c>
      <c r="J1034">
        <v>1.1402753999999999</v>
      </c>
      <c r="K1034">
        <v>1.1334238000000001</v>
      </c>
      <c r="L1034">
        <v>-1.3752618999999999</v>
      </c>
    </row>
    <row r="1035" spans="1:12" x14ac:dyDescent="0.3">
      <c r="A1035">
        <v>951</v>
      </c>
      <c r="B1035">
        <v>1.1008928</v>
      </c>
      <c r="C1035">
        <v>1.1592468</v>
      </c>
      <c r="D1035">
        <v>1.1063721</v>
      </c>
      <c r="E1035">
        <v>1.1787314</v>
      </c>
      <c r="F1035">
        <v>1.1301992000000001</v>
      </c>
      <c r="G1035">
        <v>1.2019782999999999</v>
      </c>
      <c r="H1035">
        <v>1.1476966</v>
      </c>
      <c r="I1035">
        <v>1.1913792000000001</v>
      </c>
      <c r="J1035">
        <v>1.1479509000000001</v>
      </c>
      <c r="K1035">
        <v>1.1452477999999999</v>
      </c>
      <c r="L1035">
        <v>-1.3691472</v>
      </c>
    </row>
    <row r="1036" spans="1:12" x14ac:dyDescent="0.3">
      <c r="A1036">
        <v>952</v>
      </c>
      <c r="B1036">
        <v>1.1707983</v>
      </c>
      <c r="C1036">
        <v>1.122064</v>
      </c>
      <c r="D1036">
        <v>1.1886603</v>
      </c>
      <c r="E1036">
        <v>1.1391221</v>
      </c>
      <c r="F1036">
        <v>1.2101230000000001</v>
      </c>
      <c r="G1036">
        <v>1.1573370999999999</v>
      </c>
      <c r="H1036">
        <v>1.1555333000000001</v>
      </c>
      <c r="I1036">
        <v>1.1622173</v>
      </c>
      <c r="J1036">
        <v>1.1847551999999999</v>
      </c>
      <c r="K1036">
        <v>1.1557025000000001</v>
      </c>
      <c r="L1036">
        <v>-1.3609437</v>
      </c>
    </row>
    <row r="1037" spans="1:12" x14ac:dyDescent="0.3">
      <c r="A1037">
        <v>953</v>
      </c>
      <c r="B1037">
        <v>1.1514814</v>
      </c>
      <c r="C1037">
        <v>1.2055602000000001</v>
      </c>
      <c r="D1037">
        <v>1.1509297999999999</v>
      </c>
      <c r="E1037">
        <v>1.2201918</v>
      </c>
      <c r="F1037">
        <v>1.1674658</v>
      </c>
      <c r="G1037">
        <v>1.1723659</v>
      </c>
      <c r="H1037">
        <v>1.171713</v>
      </c>
      <c r="I1037">
        <v>1.1808101</v>
      </c>
      <c r="J1037">
        <v>1.1699649999999999</v>
      </c>
      <c r="K1037">
        <v>1.1881187</v>
      </c>
      <c r="L1037">
        <v>-1.3527385999999999</v>
      </c>
    </row>
    <row r="1038" spans="1:12" x14ac:dyDescent="0.3">
      <c r="A1038">
        <v>954</v>
      </c>
      <c r="B1038">
        <v>1.2180470999999999</v>
      </c>
      <c r="C1038">
        <v>1.1700668000000001</v>
      </c>
      <c r="D1038">
        <v>1.2338784</v>
      </c>
      <c r="E1038">
        <v>1.1793828</v>
      </c>
      <c r="F1038">
        <v>1.1885089</v>
      </c>
      <c r="G1038">
        <v>1.19485</v>
      </c>
      <c r="H1038">
        <v>1.1952071</v>
      </c>
      <c r="I1038">
        <v>1.1887369999999999</v>
      </c>
      <c r="J1038">
        <v>1.1999549</v>
      </c>
      <c r="K1038">
        <v>1.1808405</v>
      </c>
      <c r="L1038">
        <v>-1.3448865000000001</v>
      </c>
    </row>
    <row r="1039" spans="1:12" x14ac:dyDescent="0.3">
      <c r="A1039">
        <v>955</v>
      </c>
      <c r="B1039">
        <v>1.1997738</v>
      </c>
      <c r="C1039">
        <v>1.2552525000000001</v>
      </c>
      <c r="D1039">
        <v>1.1950133999999999</v>
      </c>
      <c r="E1039">
        <v>1.2054796000000001</v>
      </c>
      <c r="F1039">
        <v>1.2142542999999999</v>
      </c>
      <c r="G1039">
        <v>1.2207897000000001</v>
      </c>
      <c r="H1039">
        <v>1.2218719</v>
      </c>
      <c r="I1039">
        <v>1.2172966000000001</v>
      </c>
      <c r="J1039">
        <v>1.1942472</v>
      </c>
      <c r="K1039">
        <v>1.2042664000000001</v>
      </c>
      <c r="L1039">
        <v>-1.3373872</v>
      </c>
    </row>
    <row r="1040" spans="1:12" x14ac:dyDescent="0.3">
      <c r="A1040">
        <v>956</v>
      </c>
      <c r="B1040">
        <v>1.2679210000000001</v>
      </c>
      <c r="C1040">
        <v>1.2160099</v>
      </c>
      <c r="D1040">
        <v>1.2612295</v>
      </c>
      <c r="E1040">
        <v>1.2332722</v>
      </c>
      <c r="F1040">
        <v>1.2410808</v>
      </c>
      <c r="G1040">
        <v>1.2432482</v>
      </c>
      <c r="H1040">
        <v>1.2413036</v>
      </c>
      <c r="I1040">
        <v>1.2255019</v>
      </c>
      <c r="J1040">
        <v>1.2258370000000001</v>
      </c>
      <c r="K1040">
        <v>1.2030615</v>
      </c>
      <c r="L1040">
        <v>-1.3302419999999999</v>
      </c>
    </row>
    <row r="1041" spans="1:12" x14ac:dyDescent="0.3">
      <c r="A1041">
        <v>957</v>
      </c>
      <c r="B1041">
        <v>1.2467866999999999</v>
      </c>
      <c r="C1041">
        <v>1.2951505999999999</v>
      </c>
      <c r="D1041">
        <v>1.2475748</v>
      </c>
      <c r="E1041">
        <v>1.2683727</v>
      </c>
      <c r="F1041">
        <v>1.2649619999999999</v>
      </c>
      <c r="G1041">
        <v>1.2663009999999999</v>
      </c>
      <c r="H1041">
        <v>1.2559788000000001</v>
      </c>
      <c r="I1041">
        <v>1.2501401999999999</v>
      </c>
      <c r="J1041">
        <v>1.2259021000000001</v>
      </c>
      <c r="K1041">
        <v>1.2291867000000001</v>
      </c>
      <c r="L1041">
        <v>-1.3230963</v>
      </c>
    </row>
    <row r="1042" spans="1:12" x14ac:dyDescent="0.3">
      <c r="A1042">
        <v>958</v>
      </c>
      <c r="B1042">
        <v>1.3092292999999999</v>
      </c>
      <c r="C1042">
        <v>1.267166</v>
      </c>
      <c r="D1042">
        <v>1.3125849000000001</v>
      </c>
      <c r="E1042">
        <v>1.2825869000000001</v>
      </c>
      <c r="F1042">
        <v>1.2946309</v>
      </c>
      <c r="G1042">
        <v>1.2850273999999999</v>
      </c>
      <c r="H1042">
        <v>1.2806442</v>
      </c>
      <c r="I1042">
        <v>1.2580893</v>
      </c>
      <c r="J1042">
        <v>1.2541019</v>
      </c>
      <c r="K1042">
        <v>1.233239</v>
      </c>
      <c r="L1042">
        <v>-1.3163066000000001</v>
      </c>
    </row>
    <row r="1043" spans="1:12" x14ac:dyDescent="0.3">
      <c r="A1043">
        <v>959</v>
      </c>
      <c r="B1043">
        <v>1.2965038</v>
      </c>
      <c r="C1043">
        <v>1.3410975000000001</v>
      </c>
      <c r="D1043">
        <v>1.2977567000000001</v>
      </c>
      <c r="E1043">
        <v>1.3335575</v>
      </c>
      <c r="F1043">
        <v>1.3095459</v>
      </c>
      <c r="G1043">
        <v>1.3129959</v>
      </c>
      <c r="H1043">
        <v>1.2927363999999999</v>
      </c>
      <c r="I1043">
        <v>1.2863156</v>
      </c>
      <c r="J1043">
        <v>1.2573197</v>
      </c>
      <c r="K1043">
        <v>1.257056</v>
      </c>
      <c r="L1043">
        <v>-1.3098736</v>
      </c>
    </row>
    <row r="1044" spans="1:12" x14ac:dyDescent="0.3">
      <c r="A1044">
        <v>960</v>
      </c>
      <c r="B1044">
        <v>1.3561901999999999</v>
      </c>
      <c r="C1044">
        <v>1.3176893999999999</v>
      </c>
      <c r="D1044">
        <v>1.3688534000000001</v>
      </c>
      <c r="E1044">
        <v>1.3279126999999999</v>
      </c>
      <c r="F1044">
        <v>1.3516729999999999</v>
      </c>
      <c r="G1044">
        <v>1.3249139000000001</v>
      </c>
      <c r="H1044">
        <v>1.3223913</v>
      </c>
      <c r="I1044">
        <v>1.2914199</v>
      </c>
      <c r="J1044">
        <v>1.2855506999999999</v>
      </c>
      <c r="K1044">
        <v>1.2633463</v>
      </c>
      <c r="L1044">
        <v>-1.3038012999999999</v>
      </c>
    </row>
    <row r="1045" spans="1:12" x14ac:dyDescent="0.3">
      <c r="A1045">
        <v>961</v>
      </c>
      <c r="B1045">
        <v>1.3468244</v>
      </c>
      <c r="C1045">
        <v>1.3930728000000001</v>
      </c>
      <c r="D1045">
        <v>1.3448689</v>
      </c>
      <c r="E1045">
        <v>1.3914363000000001</v>
      </c>
      <c r="F1045">
        <v>1.3504038</v>
      </c>
      <c r="G1045">
        <v>1.3633025999999999</v>
      </c>
      <c r="H1045">
        <v>1.3283467</v>
      </c>
      <c r="I1045">
        <v>1.3227412000000001</v>
      </c>
      <c r="J1045">
        <v>1.2884145</v>
      </c>
      <c r="K1045">
        <v>1.2879233000000001</v>
      </c>
      <c r="L1045">
        <v>-1.2977281000000001</v>
      </c>
    </row>
    <row r="1046" spans="1:12" x14ac:dyDescent="0.3">
      <c r="A1046">
        <v>962</v>
      </c>
      <c r="B1046">
        <v>1.4080997</v>
      </c>
      <c r="C1046">
        <v>1.3662934</v>
      </c>
      <c r="D1046">
        <v>1.4247257</v>
      </c>
      <c r="E1046">
        <v>1.3703349</v>
      </c>
      <c r="F1046">
        <v>1.4071819999999999</v>
      </c>
      <c r="G1046">
        <v>1.3615024</v>
      </c>
      <c r="H1046">
        <v>1.3661964</v>
      </c>
      <c r="I1046">
        <v>1.3241674000000001</v>
      </c>
      <c r="J1046">
        <v>1.3191575</v>
      </c>
      <c r="K1046">
        <v>1.2940449999999999</v>
      </c>
      <c r="L1046">
        <v>-1.2920152</v>
      </c>
    </row>
    <row r="1047" spans="1:12" x14ac:dyDescent="0.3">
      <c r="A1047">
        <v>963</v>
      </c>
      <c r="B1047">
        <v>1.3961691000000001</v>
      </c>
      <c r="C1047">
        <v>1.4476948000000001</v>
      </c>
      <c r="D1047">
        <v>1.3892865999999999</v>
      </c>
      <c r="E1047">
        <v>1.4486091999999999</v>
      </c>
      <c r="F1047">
        <v>1.3880489</v>
      </c>
      <c r="G1047">
        <v>1.4142882000000001</v>
      </c>
      <c r="H1047">
        <v>1.3618017</v>
      </c>
      <c r="I1047">
        <v>1.3618363</v>
      </c>
      <c r="J1047">
        <v>1.3196021</v>
      </c>
      <c r="K1047">
        <v>1.320322</v>
      </c>
      <c r="L1047">
        <v>-1.2866649999999999</v>
      </c>
    </row>
    <row r="1048" spans="1:12" x14ac:dyDescent="0.3">
      <c r="A1048">
        <v>964</v>
      </c>
      <c r="B1048">
        <v>1.4622010000000001</v>
      </c>
      <c r="C1048">
        <v>1.4124337</v>
      </c>
      <c r="D1048">
        <v>1.4745265999999999</v>
      </c>
      <c r="E1048">
        <v>1.4095607000000001</v>
      </c>
      <c r="F1048">
        <v>1.4629003</v>
      </c>
      <c r="G1048">
        <v>1.3951872999999999</v>
      </c>
      <c r="H1048">
        <v>1.4123136000000001</v>
      </c>
      <c r="I1048">
        <v>1.3551743999999999</v>
      </c>
      <c r="J1048">
        <v>1.3547477999999999</v>
      </c>
      <c r="K1048">
        <v>1.3247100999999999</v>
      </c>
      <c r="L1048">
        <v>-1.2816763</v>
      </c>
    </row>
    <row r="1049" spans="1:12" x14ac:dyDescent="0.3">
      <c r="A1049">
        <v>965</v>
      </c>
      <c r="B1049">
        <v>1.4440061</v>
      </c>
      <c r="C1049">
        <v>1.4978515999999999</v>
      </c>
      <c r="D1049">
        <v>1.433532</v>
      </c>
      <c r="E1049">
        <v>1.4911911</v>
      </c>
      <c r="F1049">
        <v>1.4221997</v>
      </c>
      <c r="G1049">
        <v>1.4668061999999999</v>
      </c>
      <c r="H1049">
        <v>1.3909948000000001</v>
      </c>
      <c r="I1049">
        <v>1.4032239</v>
      </c>
      <c r="J1049">
        <v>1.3488954</v>
      </c>
      <c r="K1049">
        <v>1.3546393999999999</v>
      </c>
      <c r="L1049">
        <v>-1.2767786999999999</v>
      </c>
    </row>
    <row r="1050" spans="1:12" x14ac:dyDescent="0.3">
      <c r="A1050">
        <v>966</v>
      </c>
      <c r="B1050">
        <v>1.5121720000000001</v>
      </c>
      <c r="C1050">
        <v>1.4582424</v>
      </c>
      <c r="D1050">
        <v>1.5132163999999999</v>
      </c>
      <c r="E1050">
        <v>1.4483836000000001</v>
      </c>
      <c r="F1050">
        <v>1.5021781999999999</v>
      </c>
      <c r="G1050">
        <v>1.4236758</v>
      </c>
      <c r="H1050">
        <v>1.4040009</v>
      </c>
      <c r="I1050">
        <v>1.3820638999999999</v>
      </c>
      <c r="J1050">
        <v>1.3654976999999999</v>
      </c>
      <c r="K1050">
        <v>1.3520108</v>
      </c>
      <c r="L1050">
        <v>-1.2746211000000001</v>
      </c>
    </row>
    <row r="1051" spans="1:12" x14ac:dyDescent="0.3">
      <c r="A1051">
        <v>967</v>
      </c>
      <c r="B1051">
        <v>1.4906889999999999</v>
      </c>
      <c r="C1051">
        <v>1.5393121999999999</v>
      </c>
      <c r="D1051">
        <v>1.4740316</v>
      </c>
      <c r="E1051">
        <v>1.5262549999999999</v>
      </c>
      <c r="F1051">
        <v>1.4559221</v>
      </c>
      <c r="G1051">
        <v>1.4393349</v>
      </c>
      <c r="H1051">
        <v>1.4214735999999999</v>
      </c>
      <c r="I1051">
        <v>1.4008738999999999</v>
      </c>
      <c r="J1051">
        <v>1.3788419000000001</v>
      </c>
      <c r="K1051">
        <v>1.3674998</v>
      </c>
      <c r="L1051">
        <v>-1.2703698000000001</v>
      </c>
    </row>
    <row r="1052" spans="1:12" x14ac:dyDescent="0.3">
      <c r="A1052">
        <v>968</v>
      </c>
      <c r="B1052">
        <v>1.5548407</v>
      </c>
      <c r="C1052">
        <v>1.5021766000000001</v>
      </c>
      <c r="D1052">
        <v>1.5555258000000001</v>
      </c>
      <c r="E1052">
        <v>1.4856590000000001</v>
      </c>
      <c r="F1052">
        <v>1.4760675000000001</v>
      </c>
      <c r="G1052">
        <v>1.4607114999999999</v>
      </c>
      <c r="H1052">
        <v>1.4441605</v>
      </c>
      <c r="I1052">
        <v>1.4160492</v>
      </c>
      <c r="J1052">
        <v>1.3950602999999999</v>
      </c>
      <c r="K1052">
        <v>1.3808366000000001</v>
      </c>
      <c r="L1052">
        <v>-1.2664854999999999</v>
      </c>
    </row>
    <row r="1053" spans="1:12" x14ac:dyDescent="0.3">
      <c r="A1053">
        <v>969</v>
      </c>
      <c r="B1053">
        <v>1.5347573999999999</v>
      </c>
      <c r="C1053">
        <v>1.5857201000000001</v>
      </c>
      <c r="D1053">
        <v>1.5145115</v>
      </c>
      <c r="E1053">
        <v>1.5465944</v>
      </c>
      <c r="F1053">
        <v>1.4994953</v>
      </c>
      <c r="G1053">
        <v>1.4849559999999999</v>
      </c>
      <c r="H1053">
        <v>1.4581753</v>
      </c>
      <c r="I1053">
        <v>1.4356815000000001</v>
      </c>
      <c r="J1053">
        <v>1.4087613000000001</v>
      </c>
      <c r="K1053">
        <v>1.396207</v>
      </c>
      <c r="L1053">
        <v>-1.2629657999999999</v>
      </c>
    </row>
    <row r="1054" spans="1:12" x14ac:dyDescent="0.3">
      <c r="A1054">
        <v>970</v>
      </c>
      <c r="B1054">
        <v>1.601048</v>
      </c>
      <c r="C1054">
        <v>1.5441902000000001</v>
      </c>
      <c r="D1054">
        <v>1.5941761999999999</v>
      </c>
      <c r="E1054">
        <v>1.5300811999999999</v>
      </c>
      <c r="F1054">
        <v>1.5265887</v>
      </c>
      <c r="G1054">
        <v>1.5022644000000001</v>
      </c>
      <c r="H1054">
        <v>1.4809988000000001</v>
      </c>
      <c r="I1054">
        <v>1.4489075</v>
      </c>
      <c r="J1054">
        <v>1.4266869</v>
      </c>
      <c r="K1054">
        <v>1.4101892</v>
      </c>
      <c r="L1054">
        <v>-1.2594460000000001</v>
      </c>
    </row>
    <row r="1055" spans="1:12" x14ac:dyDescent="0.3">
      <c r="A1055">
        <v>971</v>
      </c>
      <c r="B1055">
        <v>1.5776412</v>
      </c>
      <c r="C1055">
        <v>1.6233393</v>
      </c>
      <c r="D1055">
        <v>1.5582771</v>
      </c>
      <c r="E1055">
        <v>1.5911696</v>
      </c>
      <c r="F1055">
        <v>1.5512984999999999</v>
      </c>
      <c r="G1055">
        <v>1.5278217999999999</v>
      </c>
      <c r="H1055">
        <v>1.4951859000000001</v>
      </c>
      <c r="I1055">
        <v>1.4697781000000001</v>
      </c>
      <c r="J1055">
        <v>1.4394659000000001</v>
      </c>
      <c r="K1055">
        <v>1.4270877</v>
      </c>
      <c r="L1055">
        <v>-1.2562956000000001</v>
      </c>
    </row>
    <row r="1056" spans="1:12" x14ac:dyDescent="0.3">
      <c r="A1056">
        <v>972</v>
      </c>
      <c r="B1056">
        <v>1.6398547999999999</v>
      </c>
      <c r="C1056">
        <v>1.5882476999999999</v>
      </c>
      <c r="D1056">
        <v>1.6402032</v>
      </c>
      <c r="E1056">
        <v>1.5781267999999999</v>
      </c>
      <c r="F1056">
        <v>1.5782223</v>
      </c>
      <c r="G1056">
        <v>1.5464040999999999</v>
      </c>
      <c r="H1056">
        <v>1.5191691</v>
      </c>
      <c r="I1056">
        <v>1.4821420999999999</v>
      </c>
      <c r="J1056">
        <v>1.4586843</v>
      </c>
      <c r="K1056">
        <v>1.4401823</v>
      </c>
      <c r="L1056">
        <v>-1.2535156999999999</v>
      </c>
    </row>
    <row r="1057" spans="1:12" x14ac:dyDescent="0.3">
      <c r="A1057">
        <v>973</v>
      </c>
      <c r="B1057">
        <v>1.6211442</v>
      </c>
      <c r="C1057">
        <v>1.6723188</v>
      </c>
      <c r="D1057">
        <v>1.6043835</v>
      </c>
      <c r="E1057">
        <v>1.6400071000000001</v>
      </c>
      <c r="F1057">
        <v>1.5866266</v>
      </c>
      <c r="G1057">
        <v>1.5724454999999999</v>
      </c>
      <c r="H1057">
        <v>1.5334536999999999</v>
      </c>
      <c r="I1057">
        <v>1.5044701</v>
      </c>
      <c r="J1057">
        <v>1.4703432000000001</v>
      </c>
      <c r="K1057">
        <v>1.4580135000000001</v>
      </c>
      <c r="L1057">
        <v>-1.2511034000000001</v>
      </c>
    </row>
    <row r="1058" spans="1:12" x14ac:dyDescent="0.3">
      <c r="A1058">
        <v>974</v>
      </c>
      <c r="B1058">
        <v>1.688104</v>
      </c>
      <c r="C1058">
        <v>1.6327655000000001</v>
      </c>
      <c r="D1058">
        <v>1.6892427000000001</v>
      </c>
      <c r="E1058">
        <v>1.617923</v>
      </c>
      <c r="F1058">
        <v>1.6343516</v>
      </c>
      <c r="G1058">
        <v>1.5819824</v>
      </c>
      <c r="H1058">
        <v>1.5587492999999999</v>
      </c>
      <c r="I1058">
        <v>1.5164036000000001</v>
      </c>
      <c r="J1058">
        <v>1.4913632999999999</v>
      </c>
      <c r="K1058">
        <v>1.4707003000000001</v>
      </c>
      <c r="L1058">
        <v>-1.248691</v>
      </c>
    </row>
    <row r="1059" spans="1:12" x14ac:dyDescent="0.3">
      <c r="A1059">
        <v>975</v>
      </c>
      <c r="B1059">
        <v>1.6664436</v>
      </c>
      <c r="C1059">
        <v>1.7138913</v>
      </c>
      <c r="D1059">
        <v>1.6478672999999999</v>
      </c>
      <c r="E1059">
        <v>1.6939664000000001</v>
      </c>
      <c r="F1059">
        <v>1.6219634000000001</v>
      </c>
      <c r="G1059">
        <v>1.6215042</v>
      </c>
      <c r="H1059">
        <v>1.5676140000000001</v>
      </c>
      <c r="I1059">
        <v>1.5405066999999999</v>
      </c>
      <c r="J1059">
        <v>1.4999412000000001</v>
      </c>
      <c r="K1059">
        <v>1.4899614000000001</v>
      </c>
      <c r="L1059">
        <v>-1.2466493000000001</v>
      </c>
    </row>
    <row r="1060" spans="1:12" x14ac:dyDescent="0.3">
      <c r="A1060">
        <v>976</v>
      </c>
      <c r="B1060">
        <v>1.7305870999999999</v>
      </c>
      <c r="C1060">
        <v>1.6775563</v>
      </c>
      <c r="D1060">
        <v>1.727171</v>
      </c>
      <c r="E1060">
        <v>1.6555974</v>
      </c>
      <c r="F1060">
        <v>1.687422</v>
      </c>
      <c r="G1060">
        <v>1.6149604</v>
      </c>
      <c r="H1060">
        <v>1.6017262999999999</v>
      </c>
      <c r="I1060">
        <v>1.5472098999999999</v>
      </c>
      <c r="J1060">
        <v>1.5251337</v>
      </c>
      <c r="K1060">
        <v>1.4999484000000001</v>
      </c>
      <c r="L1060">
        <v>-1.2449783000000001</v>
      </c>
    </row>
    <row r="1061" spans="1:12" x14ac:dyDescent="0.3">
      <c r="A1061">
        <v>977</v>
      </c>
      <c r="B1061">
        <v>1.7111506000000001</v>
      </c>
      <c r="C1061">
        <v>1.7613654999999999</v>
      </c>
      <c r="D1061">
        <v>1.6874362999999999</v>
      </c>
      <c r="E1061">
        <v>1.7379074999999999</v>
      </c>
      <c r="F1061">
        <v>1.6552210999999999</v>
      </c>
      <c r="G1061">
        <v>1.6708156000000001</v>
      </c>
      <c r="H1061">
        <v>1.5977705</v>
      </c>
      <c r="I1061">
        <v>1.5791054</v>
      </c>
      <c r="J1061">
        <v>1.5312539999999999</v>
      </c>
      <c r="K1061">
        <v>1.5222399</v>
      </c>
      <c r="L1061">
        <v>-1.2436752</v>
      </c>
    </row>
    <row r="1062" spans="1:12" x14ac:dyDescent="0.3">
      <c r="A1062">
        <v>978</v>
      </c>
      <c r="B1062">
        <v>1.7777689999999999</v>
      </c>
      <c r="C1062">
        <v>1.7192059</v>
      </c>
      <c r="D1062">
        <v>1.7683808000000001</v>
      </c>
      <c r="E1062">
        <v>1.6939831000000001</v>
      </c>
      <c r="F1062">
        <v>1.7354137999999999</v>
      </c>
      <c r="G1062">
        <v>1.6445350000000001</v>
      </c>
      <c r="H1062">
        <v>1.6469767</v>
      </c>
      <c r="I1062">
        <v>1.5767719</v>
      </c>
      <c r="J1062">
        <v>1.5606842000000001</v>
      </c>
      <c r="K1062">
        <v>1.5310524999999999</v>
      </c>
      <c r="L1062">
        <v>-1.2423725000000001</v>
      </c>
    </row>
    <row r="1063" spans="1:12" x14ac:dyDescent="0.3">
      <c r="A1063">
        <v>979</v>
      </c>
      <c r="B1063">
        <v>1.7538733</v>
      </c>
      <c r="C1063">
        <v>1.7977251999999999</v>
      </c>
      <c r="D1063">
        <v>1.7273147</v>
      </c>
      <c r="E1063">
        <v>1.7707375999999999</v>
      </c>
      <c r="F1063">
        <v>1.6892955999999999</v>
      </c>
      <c r="G1063">
        <v>1.7191417</v>
      </c>
      <c r="H1063">
        <v>1.6253493999999999</v>
      </c>
      <c r="I1063">
        <v>1.6203954</v>
      </c>
      <c r="J1063">
        <v>1.560657</v>
      </c>
      <c r="K1063">
        <v>1.5566758000000001</v>
      </c>
      <c r="L1063">
        <v>-1.2414429</v>
      </c>
    </row>
    <row r="1064" spans="1:12" x14ac:dyDescent="0.3">
      <c r="A1064">
        <v>980</v>
      </c>
      <c r="B1064">
        <v>1.8154596000000001</v>
      </c>
      <c r="C1064">
        <v>1.7611781</v>
      </c>
      <c r="D1064">
        <v>1.8069276999999999</v>
      </c>
      <c r="E1064">
        <v>1.727336</v>
      </c>
      <c r="F1064">
        <v>1.6975016999999999</v>
      </c>
      <c r="G1064">
        <v>1.6729350999999999</v>
      </c>
      <c r="H1064">
        <v>1.6931711</v>
      </c>
      <c r="I1064">
        <v>1.6008176000000001</v>
      </c>
      <c r="J1064">
        <v>1.598779</v>
      </c>
      <c r="K1064">
        <v>1.5605481000000001</v>
      </c>
      <c r="L1064">
        <v>-1.2408868</v>
      </c>
    </row>
    <row r="1065" spans="1:12" x14ac:dyDescent="0.3">
      <c r="A1065">
        <v>981</v>
      </c>
      <c r="B1065">
        <v>1.795404</v>
      </c>
      <c r="C1065">
        <v>1.8437532999999999</v>
      </c>
      <c r="D1065">
        <v>1.7648869</v>
      </c>
      <c r="E1065">
        <v>1.747063</v>
      </c>
      <c r="F1065">
        <v>1.7148683</v>
      </c>
      <c r="G1065">
        <v>1.6870915</v>
      </c>
      <c r="H1065">
        <v>1.6488296</v>
      </c>
      <c r="I1065">
        <v>1.6638921</v>
      </c>
      <c r="J1065">
        <v>1.585458</v>
      </c>
      <c r="K1065">
        <v>1.5925952999999999</v>
      </c>
      <c r="L1065">
        <v>-1.2406999000000001</v>
      </c>
    </row>
    <row r="1066" spans="1:12" x14ac:dyDescent="0.3">
      <c r="A1066">
        <v>982</v>
      </c>
      <c r="B1066">
        <v>1.8610066999999999</v>
      </c>
      <c r="C1066">
        <v>1.8001031999999999</v>
      </c>
      <c r="D1066">
        <v>1.8263867</v>
      </c>
      <c r="E1066">
        <v>1.7670022000000001</v>
      </c>
      <c r="F1066">
        <v>1.7369521000000001</v>
      </c>
      <c r="G1066">
        <v>1.70556</v>
      </c>
      <c r="H1066">
        <v>1.6966729</v>
      </c>
      <c r="I1066">
        <v>1.6248644999999999</v>
      </c>
      <c r="J1066">
        <v>1.6397858000000001</v>
      </c>
      <c r="K1066">
        <v>1.5868335</v>
      </c>
      <c r="L1066">
        <v>-1.2405132999999999</v>
      </c>
    </row>
    <row r="1067" spans="1:12" x14ac:dyDescent="0.3">
      <c r="A1067">
        <v>983</v>
      </c>
      <c r="B1067">
        <v>1.8355878999999999</v>
      </c>
      <c r="C1067">
        <v>1.8756094000000001</v>
      </c>
      <c r="D1067">
        <v>1.8063828</v>
      </c>
      <c r="E1067">
        <v>1.80423</v>
      </c>
      <c r="F1067">
        <v>1.7684385</v>
      </c>
      <c r="G1067">
        <v>1.7320884000000001</v>
      </c>
      <c r="H1067">
        <v>1.6772404000000001</v>
      </c>
      <c r="I1067">
        <v>1.6856374999999999</v>
      </c>
      <c r="J1067">
        <v>1.6085128</v>
      </c>
      <c r="K1067">
        <v>1.6307723999999999</v>
      </c>
      <c r="L1067">
        <v>-1.2407002</v>
      </c>
    </row>
    <row r="1068" spans="1:12" x14ac:dyDescent="0.3">
      <c r="A1068">
        <v>984</v>
      </c>
      <c r="B1068">
        <v>1.8943848999999999</v>
      </c>
      <c r="C1068">
        <v>1.8420424</v>
      </c>
      <c r="D1068">
        <v>1.8712517</v>
      </c>
      <c r="E1068">
        <v>1.8124131999999999</v>
      </c>
      <c r="F1068">
        <v>1.7977916</v>
      </c>
      <c r="G1068">
        <v>1.7449876</v>
      </c>
      <c r="H1068">
        <v>1.7300180999999999</v>
      </c>
      <c r="I1068">
        <v>1.6503893000000001</v>
      </c>
      <c r="J1068">
        <v>1.6698036999999999</v>
      </c>
      <c r="K1068">
        <v>1.6116642000000001</v>
      </c>
      <c r="L1068">
        <v>-1.2412563999999999</v>
      </c>
    </row>
    <row r="1069" spans="1:12" x14ac:dyDescent="0.3">
      <c r="A1069">
        <v>985</v>
      </c>
      <c r="B1069">
        <v>1.8763353</v>
      </c>
      <c r="C1069">
        <v>1.914534</v>
      </c>
      <c r="D1069">
        <v>1.8499133999999999</v>
      </c>
      <c r="E1069">
        <v>1.8638688000000001</v>
      </c>
      <c r="F1069">
        <v>1.8015109</v>
      </c>
      <c r="G1069">
        <v>1.787766</v>
      </c>
      <c r="H1069">
        <v>1.7114735999999999</v>
      </c>
      <c r="I1069">
        <v>1.7173491999999999</v>
      </c>
      <c r="J1069">
        <v>1.6324320000000001</v>
      </c>
      <c r="K1069">
        <v>1.6591837</v>
      </c>
      <c r="L1069">
        <v>-1.242186</v>
      </c>
    </row>
    <row r="1070" spans="1:12" x14ac:dyDescent="0.3">
      <c r="A1070">
        <v>986</v>
      </c>
      <c r="B1070">
        <v>1.9337542999999999</v>
      </c>
      <c r="C1070">
        <v>1.8846240999999999</v>
      </c>
      <c r="D1070">
        <v>1.9211309000000001</v>
      </c>
      <c r="E1070">
        <v>1.8482696999999999</v>
      </c>
      <c r="F1070">
        <v>1.8533071999999999</v>
      </c>
      <c r="G1070">
        <v>1.7747957000000001</v>
      </c>
      <c r="H1070">
        <v>1.7745032000000001</v>
      </c>
      <c r="I1070">
        <v>1.6788528</v>
      </c>
      <c r="J1070">
        <v>1.7001815</v>
      </c>
      <c r="K1070">
        <v>1.635961</v>
      </c>
      <c r="L1070">
        <v>-1.2431155</v>
      </c>
    </row>
    <row r="1071" spans="1:12" x14ac:dyDescent="0.3">
      <c r="A1071">
        <v>987</v>
      </c>
      <c r="B1071">
        <v>1.9185129999999999</v>
      </c>
      <c r="C1071">
        <v>1.9594399</v>
      </c>
      <c r="D1071">
        <v>1.8879257</v>
      </c>
      <c r="E1071">
        <v>1.9182604999999999</v>
      </c>
      <c r="F1071">
        <v>1.8315272</v>
      </c>
      <c r="G1071">
        <v>1.8397988999999999</v>
      </c>
      <c r="H1071">
        <v>1.7386296999999999</v>
      </c>
      <c r="I1071">
        <v>1.7554590000000001</v>
      </c>
      <c r="J1071">
        <v>1.6572880000000001</v>
      </c>
      <c r="K1071">
        <v>1.6856755000000001</v>
      </c>
      <c r="L1071">
        <v>-1.2469188</v>
      </c>
    </row>
    <row r="1072" spans="1:12" x14ac:dyDescent="0.3">
      <c r="A1072">
        <v>988</v>
      </c>
      <c r="B1072">
        <v>1.9784284000000001</v>
      </c>
      <c r="C1072">
        <v>1.9242657000000001</v>
      </c>
      <c r="D1072">
        <v>1.9720785999999999</v>
      </c>
      <c r="E1072">
        <v>1.8798570999999999</v>
      </c>
      <c r="F1072">
        <v>1.9089615</v>
      </c>
      <c r="G1072">
        <v>1.8003353</v>
      </c>
      <c r="H1072">
        <v>1.8210067999999999</v>
      </c>
      <c r="I1072">
        <v>1.7052267000000001</v>
      </c>
      <c r="J1072">
        <v>1.6660146</v>
      </c>
      <c r="K1072">
        <v>1.6603488</v>
      </c>
      <c r="L1072">
        <v>-1.2485892000000001</v>
      </c>
    </row>
    <row r="1073" spans="1:12" x14ac:dyDescent="0.3">
      <c r="A1073">
        <v>989</v>
      </c>
      <c r="B1073">
        <v>1.9592178</v>
      </c>
      <c r="C1073">
        <v>2.008254</v>
      </c>
      <c r="D1073">
        <v>1.9299968000000001</v>
      </c>
      <c r="E1073">
        <v>1.9621327</v>
      </c>
      <c r="F1073">
        <v>1.8601612999999999</v>
      </c>
      <c r="G1073">
        <v>1.8815507</v>
      </c>
      <c r="H1073">
        <v>1.7771493</v>
      </c>
      <c r="I1073">
        <v>1.7263609</v>
      </c>
      <c r="J1073">
        <v>1.6878683999999999</v>
      </c>
      <c r="K1073">
        <v>1.6630303</v>
      </c>
      <c r="L1073">
        <v>-1.2506301</v>
      </c>
    </row>
    <row r="1074" spans="1:12" x14ac:dyDescent="0.3">
      <c r="A1074">
        <v>990</v>
      </c>
      <c r="B1074">
        <v>2.0260277000000002</v>
      </c>
      <c r="C1074">
        <v>1.9660077</v>
      </c>
      <c r="D1074">
        <v>2.008594</v>
      </c>
      <c r="E1074">
        <v>1.9181737999999999</v>
      </c>
      <c r="F1074">
        <v>1.9320401</v>
      </c>
      <c r="G1074">
        <v>1.8365315</v>
      </c>
      <c r="H1074">
        <v>1.8234843999999999</v>
      </c>
      <c r="I1074">
        <v>1.7461479</v>
      </c>
      <c r="J1074">
        <v>1.7004193999999999</v>
      </c>
      <c r="K1074">
        <v>1.6816880000000001</v>
      </c>
      <c r="L1074">
        <v>-1.2526710000000001</v>
      </c>
    </row>
    <row r="1075" spans="1:12" x14ac:dyDescent="0.3">
      <c r="A1075">
        <v>991</v>
      </c>
      <c r="B1075">
        <v>2.0020452</v>
      </c>
      <c r="C1075">
        <v>2.0444403000000002</v>
      </c>
      <c r="D1075">
        <v>1.9621867</v>
      </c>
      <c r="E1075">
        <v>1.9948939000000001</v>
      </c>
      <c r="F1075">
        <v>1.8954465</v>
      </c>
      <c r="G1075">
        <v>1.9032332999999999</v>
      </c>
      <c r="H1075">
        <v>1.8040282999999999</v>
      </c>
      <c r="I1075">
        <v>1.769055</v>
      </c>
      <c r="J1075">
        <v>1.7172558</v>
      </c>
      <c r="K1075">
        <v>1.6948825999999999</v>
      </c>
      <c r="L1075">
        <v>-1.2550834</v>
      </c>
    </row>
    <row r="1076" spans="1:12" x14ac:dyDescent="0.3">
      <c r="A1076">
        <v>992</v>
      </c>
      <c r="B1076">
        <v>2.0635154</v>
      </c>
      <c r="C1076">
        <v>2.0026061999999998</v>
      </c>
      <c r="D1076">
        <v>2.0364583000000001</v>
      </c>
      <c r="E1076">
        <v>1.9479502</v>
      </c>
      <c r="F1076">
        <v>1.9792122000000001</v>
      </c>
      <c r="G1076">
        <v>1.8644601999999999</v>
      </c>
      <c r="H1076">
        <v>1.8556832999999999</v>
      </c>
      <c r="I1076">
        <v>1.7699864000000001</v>
      </c>
      <c r="J1076">
        <v>1.7374873</v>
      </c>
      <c r="K1076">
        <v>1.7107452999999999</v>
      </c>
      <c r="L1076">
        <v>-1.2578642</v>
      </c>
    </row>
    <row r="1077" spans="1:12" x14ac:dyDescent="0.3">
      <c r="A1077">
        <v>993</v>
      </c>
      <c r="B1077">
        <v>2.0390036</v>
      </c>
      <c r="C1077">
        <v>2.0814509999999999</v>
      </c>
      <c r="D1077">
        <v>1.9959308</v>
      </c>
      <c r="E1077">
        <v>2.0216856000000001</v>
      </c>
      <c r="F1077">
        <v>1.9367433000000001</v>
      </c>
      <c r="G1077">
        <v>1.9437698999999999</v>
      </c>
      <c r="H1077">
        <v>1.8286252999999999</v>
      </c>
      <c r="I1077">
        <v>1.8094844000000001</v>
      </c>
      <c r="J1077">
        <v>1.7442038</v>
      </c>
      <c r="K1077">
        <v>1.7298789999999999</v>
      </c>
      <c r="L1077">
        <v>-1.2610158</v>
      </c>
    </row>
    <row r="1078" spans="1:12" x14ac:dyDescent="0.3">
      <c r="A1078">
        <v>994</v>
      </c>
      <c r="B1078">
        <v>2.1006426999999999</v>
      </c>
      <c r="C1078">
        <v>2.0378310000000002</v>
      </c>
      <c r="D1078">
        <v>2.0760825000000001</v>
      </c>
      <c r="E1078">
        <v>1.9864484</v>
      </c>
      <c r="F1078">
        <v>2.0116768</v>
      </c>
      <c r="G1078">
        <v>1.8968451</v>
      </c>
      <c r="H1078">
        <v>1.8976434</v>
      </c>
      <c r="I1078">
        <v>1.7937946</v>
      </c>
      <c r="J1078">
        <v>1.7758358999999999</v>
      </c>
      <c r="K1078">
        <v>1.7386649999999999</v>
      </c>
      <c r="L1078">
        <v>-1.2641671999999999</v>
      </c>
    </row>
    <row r="1079" spans="1:12" x14ac:dyDescent="0.3">
      <c r="A1079">
        <v>995</v>
      </c>
      <c r="B1079">
        <v>2.0746424000000001</v>
      </c>
      <c r="C1079">
        <v>2.1148902999999999</v>
      </c>
      <c r="D1079">
        <v>2.0324770999999999</v>
      </c>
      <c r="E1079">
        <v>2.0718904</v>
      </c>
      <c r="F1079">
        <v>1.9603758</v>
      </c>
      <c r="G1079">
        <v>1.9705992999999999</v>
      </c>
      <c r="H1079">
        <v>1.8548913</v>
      </c>
      <c r="I1079">
        <v>1.8511084</v>
      </c>
      <c r="J1079">
        <v>1.7683152</v>
      </c>
      <c r="K1079">
        <v>1.7661178</v>
      </c>
      <c r="L1079">
        <v>-1.2676894999999999</v>
      </c>
    </row>
    <row r="1080" spans="1:12" x14ac:dyDescent="0.3">
      <c r="A1080">
        <v>996</v>
      </c>
      <c r="B1080">
        <v>2.1346188000000001</v>
      </c>
      <c r="C1080">
        <v>2.0742555</v>
      </c>
      <c r="D1080">
        <v>2.1095510000000002</v>
      </c>
      <c r="E1080">
        <v>2.0295698999999998</v>
      </c>
      <c r="F1080">
        <v>2.0297537000000001</v>
      </c>
      <c r="G1080">
        <v>1.9206015000000001</v>
      </c>
      <c r="H1080">
        <v>1.9321565999999999</v>
      </c>
      <c r="I1080">
        <v>1.8164731999999999</v>
      </c>
      <c r="J1080">
        <v>1.8158722</v>
      </c>
      <c r="K1080">
        <v>1.7640604</v>
      </c>
      <c r="L1080">
        <v>-1.2715776999999999</v>
      </c>
    </row>
    <row r="1081" spans="1:12" x14ac:dyDescent="0.3">
      <c r="A1081">
        <v>997</v>
      </c>
      <c r="B1081">
        <v>2.110849</v>
      </c>
      <c r="C1081">
        <v>2.1542995</v>
      </c>
      <c r="D1081">
        <v>2.0728493000000001</v>
      </c>
      <c r="E1081">
        <v>2.0332824999999999</v>
      </c>
      <c r="F1081">
        <v>1.9907026999999999</v>
      </c>
      <c r="G1081">
        <v>1.9912827</v>
      </c>
      <c r="H1081">
        <v>1.8831872999999999</v>
      </c>
      <c r="I1081">
        <v>1.8893172</v>
      </c>
      <c r="J1081">
        <v>1.7898343999999999</v>
      </c>
      <c r="K1081">
        <v>1.8029815</v>
      </c>
      <c r="L1081">
        <v>-1.2758335000000001</v>
      </c>
    </row>
    <row r="1082" spans="1:12" x14ac:dyDescent="0.3">
      <c r="A1082">
        <v>998</v>
      </c>
      <c r="B1082">
        <v>2.1736119</v>
      </c>
      <c r="C1082">
        <v>2.1124413</v>
      </c>
      <c r="D1082">
        <v>2.1234126</v>
      </c>
      <c r="E1082">
        <v>2.0494783000000001</v>
      </c>
      <c r="F1082">
        <v>2.0028199999999998</v>
      </c>
      <c r="G1082">
        <v>1.9502946999999999</v>
      </c>
      <c r="H1082">
        <v>1.9548970000000001</v>
      </c>
      <c r="I1082">
        <v>1.8395596000000001</v>
      </c>
      <c r="J1082">
        <v>1.8544446000000001</v>
      </c>
      <c r="K1082">
        <v>1.7877700000000001</v>
      </c>
      <c r="L1082">
        <v>-1.2800891000000001</v>
      </c>
    </row>
    <row r="1083" spans="1:12" x14ac:dyDescent="0.3">
      <c r="A1083">
        <v>999</v>
      </c>
      <c r="B1083">
        <v>2.1492572000000001</v>
      </c>
      <c r="C1083">
        <v>2.1800677999999998</v>
      </c>
      <c r="D1083">
        <v>2.103561</v>
      </c>
      <c r="E1083">
        <v>2.0772833999999998</v>
      </c>
      <c r="F1083">
        <v>2.0244</v>
      </c>
      <c r="G1083">
        <v>1.9672582000000001</v>
      </c>
      <c r="H1083">
        <v>1.9027482</v>
      </c>
      <c r="I1083">
        <v>1.9104810000000001</v>
      </c>
      <c r="J1083">
        <v>1.8111782999999999</v>
      </c>
      <c r="K1083">
        <v>1.8387103</v>
      </c>
      <c r="L1083">
        <v>-1.2847109000000001</v>
      </c>
    </row>
    <row r="1084" spans="1:12" x14ac:dyDescent="0.3">
      <c r="A1084">
        <v>1000</v>
      </c>
      <c r="B1084">
        <v>2.201635</v>
      </c>
      <c r="C1084">
        <v>2.1480095000000001</v>
      </c>
      <c r="D1084">
        <v>2.1587120999999998</v>
      </c>
      <c r="E1084">
        <v>2.0884287000000001</v>
      </c>
      <c r="F1084">
        <v>2.0452530000000002</v>
      </c>
      <c r="G1084">
        <v>1.9838051000000001</v>
      </c>
      <c r="H1084">
        <v>1.9570571999999999</v>
      </c>
      <c r="I1084">
        <v>1.8592211000000001</v>
      </c>
      <c r="J1084">
        <v>1.8833120999999999</v>
      </c>
      <c r="K1084">
        <v>1.8107759999999999</v>
      </c>
      <c r="L1084">
        <v>-1.2897006</v>
      </c>
    </row>
    <row r="1085" spans="1:12" x14ac:dyDescent="0.3">
      <c r="A1085">
        <v>1001</v>
      </c>
      <c r="B1085">
        <v>2.1837323</v>
      </c>
      <c r="C1085">
        <v>2.2113345</v>
      </c>
      <c r="D1085">
        <v>2.1409132</v>
      </c>
      <c r="E1085">
        <v>2.1292048000000001</v>
      </c>
      <c r="F1085">
        <v>2.0580522999999999</v>
      </c>
      <c r="G1085">
        <v>2.0053033999999998</v>
      </c>
      <c r="H1085">
        <v>1.9314385999999999</v>
      </c>
      <c r="I1085">
        <v>1.8739456000000001</v>
      </c>
      <c r="J1085">
        <v>1.8309321000000001</v>
      </c>
      <c r="K1085">
        <v>1.8633507</v>
      </c>
      <c r="L1085">
        <v>-1.2975736</v>
      </c>
    </row>
    <row r="1086" spans="1:12" x14ac:dyDescent="0.3">
      <c r="A1086">
        <v>1002</v>
      </c>
      <c r="B1086">
        <v>2.2335413000000002</v>
      </c>
      <c r="C1086">
        <v>2.1844513000000001</v>
      </c>
      <c r="D1086">
        <v>2.2006692999999999</v>
      </c>
      <c r="E1086">
        <v>2.1217741999999999</v>
      </c>
      <c r="F1086">
        <v>2.0910392</v>
      </c>
      <c r="G1086">
        <v>2.0134884999999998</v>
      </c>
      <c r="H1086">
        <v>1.9544094000000001</v>
      </c>
      <c r="I1086">
        <v>1.8931412999999999</v>
      </c>
      <c r="J1086">
        <v>1.8493142</v>
      </c>
      <c r="K1086">
        <v>1.8307031</v>
      </c>
      <c r="L1086">
        <v>-1.3032039</v>
      </c>
    </row>
    <row r="1087" spans="1:12" x14ac:dyDescent="0.3">
      <c r="A1087">
        <v>1003</v>
      </c>
      <c r="B1087">
        <v>2.2194935999999998</v>
      </c>
      <c r="C1087">
        <v>2.2483176999999999</v>
      </c>
      <c r="D1087">
        <v>2.1749904</v>
      </c>
      <c r="E1087">
        <v>2.1741039999999998</v>
      </c>
      <c r="F1087">
        <v>2.0878079999999999</v>
      </c>
      <c r="G1087">
        <v>2.042478</v>
      </c>
      <c r="H1087">
        <v>1.9667485</v>
      </c>
      <c r="I1087">
        <v>1.9103307</v>
      </c>
      <c r="J1087">
        <v>1.8668863</v>
      </c>
      <c r="K1087">
        <v>1.8405035999999999</v>
      </c>
      <c r="L1087">
        <v>-1.3089108</v>
      </c>
    </row>
    <row r="1088" spans="1:12" x14ac:dyDescent="0.3">
      <c r="A1088">
        <v>1004</v>
      </c>
      <c r="B1088">
        <v>2.2704458000000001</v>
      </c>
      <c r="C1088">
        <v>2.2191567000000001</v>
      </c>
      <c r="D1088">
        <v>2.2423112000000001</v>
      </c>
      <c r="E1088">
        <v>2.1521249999999998</v>
      </c>
      <c r="F1088">
        <v>2.1331367000000001</v>
      </c>
      <c r="G1088">
        <v>2.0440556999999999</v>
      </c>
      <c r="H1088">
        <v>1.9907208999999999</v>
      </c>
      <c r="I1088">
        <v>1.9246812</v>
      </c>
      <c r="J1088">
        <v>1.8769209</v>
      </c>
      <c r="K1088">
        <v>1.8564198000000001</v>
      </c>
      <c r="L1088">
        <v>-1.3149793000000001</v>
      </c>
    </row>
    <row r="1089" spans="1:12" x14ac:dyDescent="0.3">
      <c r="A1089">
        <v>1005</v>
      </c>
      <c r="B1089">
        <v>2.2547052000000001</v>
      </c>
      <c r="C1089">
        <v>2.2881258</v>
      </c>
      <c r="D1089">
        <v>2.2063518000000002</v>
      </c>
      <c r="E1089">
        <v>2.2170209999999999</v>
      </c>
      <c r="F1089">
        <v>2.1165699999999998</v>
      </c>
      <c r="G1089">
        <v>2.0823893999999998</v>
      </c>
      <c r="H1089">
        <v>1.9965895</v>
      </c>
      <c r="I1089">
        <v>1.9392834999999999</v>
      </c>
      <c r="J1089">
        <v>1.8922521999999999</v>
      </c>
      <c r="K1089">
        <v>1.8670716000000001</v>
      </c>
      <c r="L1089">
        <v>-1.3214090000000001</v>
      </c>
    </row>
    <row r="1090" spans="1:12" x14ac:dyDescent="0.3">
      <c r="A1090">
        <v>1006</v>
      </c>
      <c r="B1090">
        <v>2.3095780000000001</v>
      </c>
      <c r="C1090">
        <v>2.2517178000000002</v>
      </c>
      <c r="D1090">
        <v>2.2847083000000001</v>
      </c>
      <c r="E1090">
        <v>2.1804956999999998</v>
      </c>
      <c r="F1090">
        <v>2.175554</v>
      </c>
      <c r="G1090">
        <v>2.0719208999999998</v>
      </c>
      <c r="H1090">
        <v>2.0253489999999998</v>
      </c>
      <c r="I1090">
        <v>1.9523648</v>
      </c>
      <c r="J1090">
        <v>1.9042062</v>
      </c>
      <c r="K1090">
        <v>1.881267</v>
      </c>
      <c r="L1090">
        <v>-1.3281962</v>
      </c>
    </row>
    <row r="1091" spans="1:12" x14ac:dyDescent="0.3">
      <c r="A1091">
        <v>1007</v>
      </c>
      <c r="B1091">
        <v>2.2884319999999998</v>
      </c>
      <c r="C1091">
        <v>2.3297724999999998</v>
      </c>
      <c r="D1091">
        <v>2.2368302</v>
      </c>
      <c r="E1091">
        <v>2.2608700000000002</v>
      </c>
      <c r="F1091">
        <v>2.1429106999999998</v>
      </c>
      <c r="G1091">
        <v>2.118986</v>
      </c>
      <c r="H1091">
        <v>2.0208669000000001</v>
      </c>
      <c r="I1091">
        <v>1.9682202</v>
      </c>
      <c r="J1091">
        <v>1.9180344</v>
      </c>
      <c r="K1091">
        <v>1.8935944</v>
      </c>
      <c r="L1091">
        <v>-1.3349829</v>
      </c>
    </row>
    <row r="1092" spans="1:12" x14ac:dyDescent="0.3">
      <c r="A1092">
        <v>1008</v>
      </c>
      <c r="B1092">
        <v>2.3500117999999999</v>
      </c>
      <c r="C1092">
        <v>2.2827456000000002</v>
      </c>
      <c r="D1092">
        <v>2.309631</v>
      </c>
      <c r="E1092">
        <v>2.2150097</v>
      </c>
      <c r="F1092">
        <v>2.2171180000000001</v>
      </c>
      <c r="G1092">
        <v>2.0954063000000001</v>
      </c>
      <c r="H1092">
        <v>2.0583870000000002</v>
      </c>
      <c r="I1092">
        <v>1.9814077999999999</v>
      </c>
      <c r="J1092">
        <v>1.9317784</v>
      </c>
      <c r="K1092">
        <v>1.9068159</v>
      </c>
      <c r="L1092">
        <v>-1.3421284</v>
      </c>
    </row>
    <row r="1093" spans="1:12" x14ac:dyDescent="0.3">
      <c r="A1093">
        <v>1009</v>
      </c>
      <c r="B1093">
        <v>2.3211415</v>
      </c>
      <c r="C1093">
        <v>2.3563976000000002</v>
      </c>
      <c r="D1093">
        <v>2.2689241999999998</v>
      </c>
      <c r="E1093">
        <v>2.2898282999999999</v>
      </c>
      <c r="F1093">
        <v>2.1700903999999999</v>
      </c>
      <c r="G1093">
        <v>2.1601154999999999</v>
      </c>
      <c r="H1093">
        <v>2.0481280000000002</v>
      </c>
      <c r="I1093">
        <v>1.9969121000000001</v>
      </c>
      <c r="J1093">
        <v>1.9421501999999999</v>
      </c>
      <c r="K1093">
        <v>1.9201163999999999</v>
      </c>
      <c r="L1093">
        <v>-1.3496296000000001</v>
      </c>
    </row>
    <row r="1094" spans="1:12" x14ac:dyDescent="0.3">
      <c r="A1094">
        <v>1010</v>
      </c>
      <c r="B1094">
        <v>2.3777257999999999</v>
      </c>
      <c r="C1094">
        <v>2.3157809999999999</v>
      </c>
      <c r="D1094">
        <v>2.3488962999999998</v>
      </c>
      <c r="E1094">
        <v>2.2384124000000001</v>
      </c>
      <c r="F1094">
        <v>2.2437420000000001</v>
      </c>
      <c r="G1094">
        <v>2.1208143000000002</v>
      </c>
      <c r="H1094">
        <v>2.0938295999999998</v>
      </c>
      <c r="I1094">
        <v>2.0007043000000002</v>
      </c>
      <c r="J1094">
        <v>1.9590289999999999</v>
      </c>
      <c r="K1094">
        <v>1.9306219</v>
      </c>
      <c r="L1094">
        <v>-1.3574845</v>
      </c>
    </row>
    <row r="1095" spans="1:12" x14ac:dyDescent="0.3">
      <c r="A1095">
        <v>1011</v>
      </c>
      <c r="B1095">
        <v>2.3533463000000001</v>
      </c>
      <c r="C1095">
        <v>2.3958436999999999</v>
      </c>
      <c r="D1095">
        <v>2.3026338000000002</v>
      </c>
      <c r="E1095">
        <v>2.3076756</v>
      </c>
      <c r="F1095">
        <v>2.1940498000000002</v>
      </c>
      <c r="G1095">
        <v>2.1912193000000002</v>
      </c>
      <c r="H1095">
        <v>2.0686952999999999</v>
      </c>
      <c r="I1095">
        <v>2.0346348000000001</v>
      </c>
      <c r="J1095">
        <v>1.9650972</v>
      </c>
      <c r="K1095">
        <v>1.9464418000000001</v>
      </c>
      <c r="L1095">
        <v>-1.3653386000000001</v>
      </c>
    </row>
    <row r="1096" spans="1:12" x14ac:dyDescent="0.3">
      <c r="A1096">
        <v>1012</v>
      </c>
      <c r="B1096">
        <v>2.4160507</v>
      </c>
      <c r="C1096">
        <v>2.3496717999999999</v>
      </c>
      <c r="D1096">
        <v>2.3770501999999998</v>
      </c>
      <c r="E1096">
        <v>2.2650706999999999</v>
      </c>
      <c r="F1096">
        <v>2.2650367999999999</v>
      </c>
      <c r="G1096">
        <v>2.1415467000000001</v>
      </c>
      <c r="H1096">
        <v>2.1291223000000001</v>
      </c>
      <c r="I1096">
        <v>2.0199129999999998</v>
      </c>
      <c r="J1096">
        <v>1.9916939</v>
      </c>
      <c r="K1096">
        <v>1.9537764</v>
      </c>
      <c r="L1096">
        <v>-1.3735489999999999</v>
      </c>
    </row>
    <row r="1097" spans="1:12" x14ac:dyDescent="0.3">
      <c r="A1097">
        <v>1013</v>
      </c>
      <c r="B1097">
        <v>2.3880699000000001</v>
      </c>
      <c r="C1097">
        <v>2.4241788</v>
      </c>
      <c r="D1097">
        <v>2.3261750000000001</v>
      </c>
      <c r="E1097">
        <v>2.2670026000000001</v>
      </c>
      <c r="F1097">
        <v>2.2137305999999999</v>
      </c>
      <c r="G1097">
        <v>2.2125530000000002</v>
      </c>
      <c r="H1097">
        <v>2.0863027999999999</v>
      </c>
      <c r="I1097">
        <v>2.0695293000000001</v>
      </c>
      <c r="J1097">
        <v>1.9842635</v>
      </c>
      <c r="K1097">
        <v>1.9768142</v>
      </c>
      <c r="L1097">
        <v>-1.3821082</v>
      </c>
    </row>
    <row r="1098" spans="1:12" x14ac:dyDescent="0.3">
      <c r="A1098">
        <v>1014</v>
      </c>
      <c r="B1098">
        <v>2.4455184999999999</v>
      </c>
      <c r="C1098">
        <v>2.377183</v>
      </c>
      <c r="D1098">
        <v>2.3743150000000002</v>
      </c>
      <c r="E1098">
        <v>2.2820206000000001</v>
      </c>
      <c r="F1098">
        <v>2.2242112000000001</v>
      </c>
      <c r="G1098">
        <v>2.1593390000000001</v>
      </c>
      <c r="H1098">
        <v>2.1580750000000002</v>
      </c>
      <c r="I1098">
        <v>2.0356512000000002</v>
      </c>
      <c r="J1098">
        <v>2.0250765999999998</v>
      </c>
      <c r="K1098">
        <v>1.9741154000000001</v>
      </c>
      <c r="L1098">
        <v>-1.3910159</v>
      </c>
    </row>
    <row r="1099" spans="1:12" x14ac:dyDescent="0.3">
      <c r="A1099">
        <v>1015</v>
      </c>
      <c r="B1099">
        <v>2.4159473999999999</v>
      </c>
      <c r="C1099">
        <v>2.4410409999999998</v>
      </c>
      <c r="D1099">
        <v>2.351089</v>
      </c>
      <c r="E1099">
        <v>2.3066460000000002</v>
      </c>
      <c r="F1099">
        <v>2.2442226000000001</v>
      </c>
      <c r="G1099">
        <v>2.1766393000000002</v>
      </c>
      <c r="H1099">
        <v>2.1036126999999998</v>
      </c>
      <c r="I1099">
        <v>2.0448613</v>
      </c>
      <c r="J1099">
        <v>2.0002263</v>
      </c>
      <c r="K1099">
        <v>2.0076763999999998</v>
      </c>
      <c r="L1099">
        <v>-1.3999226</v>
      </c>
    </row>
    <row r="1100" spans="1:12" x14ac:dyDescent="0.3">
      <c r="A1100">
        <v>1016</v>
      </c>
      <c r="B1100">
        <v>2.4642732000000001</v>
      </c>
      <c r="C1100">
        <v>2.404639</v>
      </c>
      <c r="D1100">
        <v>2.4027327999999999</v>
      </c>
      <c r="E1100">
        <v>2.3273456000000001</v>
      </c>
      <c r="F1100">
        <v>2.2613601999999999</v>
      </c>
      <c r="G1100">
        <v>2.1897530000000001</v>
      </c>
      <c r="H1100">
        <v>2.1218168999999998</v>
      </c>
      <c r="I1100">
        <v>2.0614180000000002</v>
      </c>
      <c r="J1100">
        <v>2.0177304999999999</v>
      </c>
      <c r="K1100">
        <v>1.9922104</v>
      </c>
      <c r="L1100">
        <v>-1.4091792999999999</v>
      </c>
    </row>
    <row r="1101" spans="1:12" x14ac:dyDescent="0.3">
      <c r="A1101">
        <v>1017</v>
      </c>
      <c r="B1101">
        <v>2.4420190000000002</v>
      </c>
      <c r="C1101">
        <v>2.4641614000000001</v>
      </c>
      <c r="D1101">
        <v>2.3881709999999998</v>
      </c>
      <c r="E1101">
        <v>2.3527339</v>
      </c>
      <c r="F1101">
        <v>2.2786689999999998</v>
      </c>
      <c r="G1101">
        <v>2.2077677000000002</v>
      </c>
      <c r="H1101">
        <v>2.1359422000000001</v>
      </c>
      <c r="I1101">
        <v>2.0740397000000002</v>
      </c>
      <c r="J1101">
        <v>2.0287879000000002</v>
      </c>
      <c r="K1101">
        <v>2.0038702000000002</v>
      </c>
      <c r="L1101">
        <v>-1.4187833999999999</v>
      </c>
    </row>
    <row r="1102" spans="1:12" x14ac:dyDescent="0.3">
      <c r="A1102">
        <v>1018</v>
      </c>
      <c r="B1102">
        <v>2.4879177000000001</v>
      </c>
      <c r="C1102">
        <v>2.4370653999999998</v>
      </c>
      <c r="D1102">
        <v>2.4369830000000001</v>
      </c>
      <c r="E1102">
        <v>2.3552968999999999</v>
      </c>
      <c r="F1102">
        <v>2.2991188</v>
      </c>
      <c r="G1102">
        <v>2.2229328000000002</v>
      </c>
      <c r="H1102">
        <v>2.1513955999999999</v>
      </c>
      <c r="I1102">
        <v>2.0857549999999998</v>
      </c>
      <c r="J1102">
        <v>2.0365633999999999</v>
      </c>
      <c r="K1102">
        <v>2.0146883</v>
      </c>
      <c r="L1102">
        <v>-1.4287283</v>
      </c>
    </row>
    <row r="1103" spans="1:12" x14ac:dyDescent="0.3">
      <c r="A1103">
        <v>1019</v>
      </c>
      <c r="B1103">
        <v>2.4730243999999999</v>
      </c>
      <c r="C1103">
        <v>2.4926498000000001</v>
      </c>
      <c r="D1103">
        <v>2.4178088</v>
      </c>
      <c r="E1103">
        <v>2.3933089999999999</v>
      </c>
      <c r="F1103">
        <v>2.3082063000000002</v>
      </c>
      <c r="G1103">
        <v>2.2409015000000001</v>
      </c>
      <c r="H1103">
        <v>2.1642709</v>
      </c>
      <c r="I1103">
        <v>2.0979667000000002</v>
      </c>
      <c r="J1103">
        <v>2.0477254</v>
      </c>
      <c r="K1103">
        <v>2.0229735</v>
      </c>
      <c r="L1103">
        <v>-1.4386721</v>
      </c>
    </row>
    <row r="1104" spans="1:12" x14ac:dyDescent="0.3">
      <c r="A1104">
        <v>1020</v>
      </c>
      <c r="B1104">
        <v>2.5168857999999998</v>
      </c>
      <c r="C1104">
        <v>2.4675704999999999</v>
      </c>
      <c r="D1104">
        <v>2.4718274999999998</v>
      </c>
      <c r="E1104">
        <v>2.3833129999999998</v>
      </c>
      <c r="F1104">
        <v>2.3380608999999999</v>
      </c>
      <c r="G1104">
        <v>2.2508056000000001</v>
      </c>
      <c r="H1104">
        <v>2.1792623999999998</v>
      </c>
      <c r="I1104">
        <v>2.1092222</v>
      </c>
      <c r="J1104">
        <v>2.0582417999999998</v>
      </c>
      <c r="K1104">
        <v>2.0333117999999999</v>
      </c>
      <c r="L1104">
        <v>-1.4489593999999999</v>
      </c>
    </row>
    <row r="1105" spans="1:12" x14ac:dyDescent="0.3">
      <c r="A1105">
        <v>1021</v>
      </c>
      <c r="B1105">
        <v>2.5033226000000002</v>
      </c>
      <c r="C1105">
        <v>2.5246732000000001</v>
      </c>
      <c r="D1105">
        <v>2.4463653999999999</v>
      </c>
      <c r="E1105">
        <v>2.4308437999999999</v>
      </c>
      <c r="F1105">
        <v>2.3344467</v>
      </c>
      <c r="G1105">
        <v>2.2746276999999999</v>
      </c>
      <c r="H1105">
        <v>2.1890065999999999</v>
      </c>
      <c r="I1105">
        <v>2.1204494999999999</v>
      </c>
      <c r="J1105">
        <v>2.0685036000000001</v>
      </c>
      <c r="K1105">
        <v>2.0434556000000001</v>
      </c>
      <c r="L1105">
        <v>-1.4595883000000001</v>
      </c>
    </row>
    <row r="1106" spans="1:12" x14ac:dyDescent="0.3">
      <c r="A1106">
        <v>1022</v>
      </c>
      <c r="B1106">
        <v>2.5486436000000001</v>
      </c>
      <c r="C1106">
        <v>2.4966046999999998</v>
      </c>
      <c r="D1106">
        <v>2.5071888000000002</v>
      </c>
      <c r="E1106">
        <v>2.4094281</v>
      </c>
      <c r="F1106">
        <v>2.3744969999999999</v>
      </c>
      <c r="G1106">
        <v>2.2750840000000001</v>
      </c>
      <c r="H1106">
        <v>2.2073944000000001</v>
      </c>
      <c r="I1106">
        <v>2.1312766000000001</v>
      </c>
      <c r="J1106">
        <v>2.0788274000000002</v>
      </c>
      <c r="K1106">
        <v>2.0533621000000002</v>
      </c>
      <c r="L1106">
        <v>-1.4705509000000001</v>
      </c>
    </row>
    <row r="1107" spans="1:12" x14ac:dyDescent="0.3">
      <c r="A1107">
        <v>1023</v>
      </c>
      <c r="B1107">
        <v>2.5328267000000002</v>
      </c>
      <c r="C1107">
        <v>2.5586435999999999</v>
      </c>
      <c r="D1107">
        <v>2.4728281000000001</v>
      </c>
      <c r="E1107">
        <v>2.4676553999999999</v>
      </c>
      <c r="F1107">
        <v>2.3581560000000001</v>
      </c>
      <c r="G1107">
        <v>2.3071929999999998</v>
      </c>
      <c r="H1107">
        <v>2.2112731999999999</v>
      </c>
      <c r="I1107">
        <v>2.1440237</v>
      </c>
      <c r="J1107">
        <v>2.0891975999999999</v>
      </c>
      <c r="K1107">
        <v>2.0636203000000002</v>
      </c>
      <c r="L1107">
        <v>-1.4815125</v>
      </c>
    </row>
    <row r="1108" spans="1:12" x14ac:dyDescent="0.3">
      <c r="A1108">
        <v>1024</v>
      </c>
      <c r="B1108">
        <v>2.5819027000000001</v>
      </c>
      <c r="C1108">
        <v>2.5238928999999999</v>
      </c>
      <c r="D1108">
        <v>2.5433401999999998</v>
      </c>
      <c r="E1108">
        <v>2.4328365000000001</v>
      </c>
      <c r="F1108">
        <v>2.4099064000000001</v>
      </c>
      <c r="G1108">
        <v>2.2963943000000002</v>
      </c>
      <c r="H1108">
        <v>2.2354145000000001</v>
      </c>
      <c r="I1108">
        <v>2.1556519999999999</v>
      </c>
      <c r="J1108">
        <v>2.1004554999999998</v>
      </c>
      <c r="K1108">
        <v>2.0711949999999999</v>
      </c>
      <c r="L1108">
        <v>-1.495252</v>
      </c>
    </row>
    <row r="1109" spans="1:12" x14ac:dyDescent="0.3">
      <c r="A1109">
        <v>1025</v>
      </c>
      <c r="B1109">
        <v>2.5611494000000001</v>
      </c>
      <c r="C1109">
        <v>2.5941149999999999</v>
      </c>
      <c r="D1109">
        <v>2.4968808</v>
      </c>
      <c r="E1109">
        <v>2.5044407999999998</v>
      </c>
      <c r="F1109">
        <v>2.3785634</v>
      </c>
      <c r="G1109">
        <v>2.3397627000000001</v>
      </c>
      <c r="H1109">
        <v>2.2328397999999998</v>
      </c>
      <c r="I1109">
        <v>2.1682372000000001</v>
      </c>
      <c r="J1109">
        <v>2.1070997999999999</v>
      </c>
      <c r="K1109">
        <v>2.0839565000000002</v>
      </c>
      <c r="L1109">
        <v>-1.5068684000000001</v>
      </c>
    </row>
    <row r="1110" spans="1:12" x14ac:dyDescent="0.3">
      <c r="A1110">
        <v>1026</v>
      </c>
      <c r="B1110">
        <v>2.6161989999999999</v>
      </c>
      <c r="C1110">
        <v>2.5489174999999999</v>
      </c>
      <c r="D1110">
        <v>2.5711002000000001</v>
      </c>
      <c r="E1110">
        <v>2.4532780000000001</v>
      </c>
      <c r="F1110">
        <v>2.4459270000000002</v>
      </c>
      <c r="G1110">
        <v>2.3157930000000002</v>
      </c>
      <c r="H1110">
        <v>2.2642126</v>
      </c>
      <c r="I1110">
        <v>2.1711263999999999</v>
      </c>
      <c r="J1110">
        <v>2.1224976</v>
      </c>
      <c r="K1110">
        <v>2.0912955000000002</v>
      </c>
      <c r="L1110">
        <v>-1.5188112</v>
      </c>
    </row>
    <row r="1111" spans="1:12" x14ac:dyDescent="0.3">
      <c r="A1111">
        <v>1027</v>
      </c>
      <c r="B1111">
        <v>2.5877159000000001</v>
      </c>
      <c r="C1111">
        <v>2.6243989999999999</v>
      </c>
      <c r="D1111">
        <v>2.5190852000000001</v>
      </c>
      <c r="E1111">
        <v>2.4622039999999998</v>
      </c>
      <c r="F1111">
        <v>2.3964439999999998</v>
      </c>
      <c r="G1111">
        <v>2.3251168999999998</v>
      </c>
      <c r="H1111">
        <v>2.2462993</v>
      </c>
      <c r="I1111">
        <v>2.1967517999999999</v>
      </c>
      <c r="J1111">
        <v>2.1263752</v>
      </c>
      <c r="K1111">
        <v>2.1053552999999998</v>
      </c>
      <c r="L1111">
        <v>-1.5307523000000001</v>
      </c>
    </row>
    <row r="1112" spans="1:12" x14ac:dyDescent="0.3">
      <c r="A1112">
        <v>1028</v>
      </c>
      <c r="B1112">
        <v>2.6458713999999999</v>
      </c>
      <c r="C1112">
        <v>2.5736458</v>
      </c>
      <c r="D1112">
        <v>2.5713284000000001</v>
      </c>
      <c r="E1112">
        <v>2.4782739999999999</v>
      </c>
      <c r="F1112">
        <v>2.4107048999999998</v>
      </c>
      <c r="G1112">
        <v>2.3377081999999998</v>
      </c>
      <c r="H1112">
        <v>2.2697012000000001</v>
      </c>
      <c r="I1112">
        <v>2.1857340000000001</v>
      </c>
      <c r="J1112">
        <v>2.1477249</v>
      </c>
      <c r="K1112">
        <v>2.1105961999999998</v>
      </c>
      <c r="L1112">
        <v>-1.5430259</v>
      </c>
    </row>
    <row r="1113" spans="1:12" x14ac:dyDescent="0.3">
      <c r="A1113">
        <v>1029</v>
      </c>
      <c r="B1113">
        <v>2.6132957999999999</v>
      </c>
      <c r="C1113">
        <v>2.6394929999999999</v>
      </c>
      <c r="D1113">
        <v>2.5462769999999999</v>
      </c>
      <c r="E1113">
        <v>2.5036616</v>
      </c>
      <c r="F1113">
        <v>2.4258950000000001</v>
      </c>
      <c r="G1113">
        <v>2.3546922000000001</v>
      </c>
      <c r="H1113">
        <v>2.2676164999999999</v>
      </c>
      <c r="I1113">
        <v>2.2114560000000001</v>
      </c>
      <c r="J1113">
        <v>2.1417834999999998</v>
      </c>
      <c r="K1113">
        <v>2.1289353000000002</v>
      </c>
      <c r="L1113">
        <v>-1.5556236999999999</v>
      </c>
    </row>
    <row r="1114" spans="1:12" x14ac:dyDescent="0.3">
      <c r="A1114">
        <v>1030</v>
      </c>
      <c r="B1114">
        <v>2.6627141999999999</v>
      </c>
      <c r="C1114">
        <v>2.6000964999999998</v>
      </c>
      <c r="D1114">
        <v>2.5995922</v>
      </c>
      <c r="E1114">
        <v>2.5065415</v>
      </c>
      <c r="F1114">
        <v>2.4477630000000001</v>
      </c>
      <c r="G1114">
        <v>2.3587804000000001</v>
      </c>
      <c r="H1114">
        <v>2.2915773000000002</v>
      </c>
      <c r="I1114">
        <v>2.2037646999999998</v>
      </c>
      <c r="J1114">
        <v>2.1665614</v>
      </c>
      <c r="K1114">
        <v>2.1267219000000002</v>
      </c>
      <c r="L1114">
        <v>-1.5685407</v>
      </c>
    </row>
    <row r="1115" spans="1:12" x14ac:dyDescent="0.3">
      <c r="A1115">
        <v>1031</v>
      </c>
      <c r="B1115">
        <v>2.6381199999999998</v>
      </c>
      <c r="C1115">
        <v>2.6615646000000002</v>
      </c>
      <c r="D1115">
        <v>2.5732507999999998</v>
      </c>
      <c r="E1115">
        <v>2.5477500000000002</v>
      </c>
      <c r="F1115">
        <v>2.4464502000000001</v>
      </c>
      <c r="G1115">
        <v>2.3834686</v>
      </c>
      <c r="H1115">
        <v>2.2865600000000001</v>
      </c>
      <c r="I1115">
        <v>2.2316926000000001</v>
      </c>
      <c r="J1115">
        <v>2.1579647</v>
      </c>
      <c r="K1115">
        <v>2.1470072</v>
      </c>
      <c r="L1115">
        <v>-1.5814558000000001</v>
      </c>
    </row>
    <row r="1116" spans="1:12" x14ac:dyDescent="0.3">
      <c r="A1116">
        <v>1032</v>
      </c>
      <c r="B1116">
        <v>2.6852657999999998</v>
      </c>
      <c r="C1116">
        <v>2.6263459999999998</v>
      </c>
      <c r="D1116">
        <v>2.6331850999999999</v>
      </c>
      <c r="E1116">
        <v>2.527609</v>
      </c>
      <c r="F1116">
        <v>2.4853768000000001</v>
      </c>
      <c r="G1116">
        <v>2.3768878</v>
      </c>
      <c r="H1116">
        <v>2.3159857000000001</v>
      </c>
      <c r="I1116">
        <v>2.2206614</v>
      </c>
      <c r="J1116">
        <v>2.1707543999999999</v>
      </c>
      <c r="K1116">
        <v>2.1428970999999999</v>
      </c>
      <c r="L1116">
        <v>-1.5946952000000001</v>
      </c>
    </row>
    <row r="1117" spans="1:12" x14ac:dyDescent="0.3">
      <c r="A1117">
        <v>1033</v>
      </c>
      <c r="B1117">
        <v>2.6637442</v>
      </c>
      <c r="C1117">
        <v>2.6896762999999999</v>
      </c>
      <c r="D1117">
        <v>2.5956633</v>
      </c>
      <c r="E1117">
        <v>2.5845587000000001</v>
      </c>
      <c r="F1117">
        <v>2.4659433000000002</v>
      </c>
      <c r="G1117">
        <v>2.4155920000000002</v>
      </c>
      <c r="H1117">
        <v>2.3025734</v>
      </c>
      <c r="I1117">
        <v>2.2449621999999998</v>
      </c>
      <c r="J1117">
        <v>2.1817882000000002</v>
      </c>
      <c r="K1117">
        <v>2.1525536000000001</v>
      </c>
      <c r="L1117">
        <v>-1.6082516</v>
      </c>
    </row>
    <row r="1118" spans="1:12" x14ac:dyDescent="0.3">
      <c r="A1118">
        <v>1034</v>
      </c>
      <c r="B1118">
        <v>2.7129180000000002</v>
      </c>
      <c r="C1118">
        <v>2.6497570000000001</v>
      </c>
      <c r="D1118">
        <v>2.6665079999999999</v>
      </c>
      <c r="E1118">
        <v>2.5466096</v>
      </c>
      <c r="F1118">
        <v>2.5212488</v>
      </c>
      <c r="G1118">
        <v>2.3927170000000002</v>
      </c>
      <c r="H1118">
        <v>2.3390634000000001</v>
      </c>
      <c r="I1118">
        <v>2.2405683999999999</v>
      </c>
      <c r="J1118">
        <v>2.1920552</v>
      </c>
      <c r="K1118">
        <v>2.1630378000000001</v>
      </c>
      <c r="L1118">
        <v>-1.6221243999999999</v>
      </c>
    </row>
    <row r="1119" spans="1:12" x14ac:dyDescent="0.3">
      <c r="A1119">
        <v>1035</v>
      </c>
      <c r="B1119">
        <v>2.6878354999999998</v>
      </c>
      <c r="C1119">
        <v>2.7208872</v>
      </c>
      <c r="D1119">
        <v>2.6152313</v>
      </c>
      <c r="E1119">
        <v>2.6206752999999998</v>
      </c>
      <c r="F1119">
        <v>2.4810333</v>
      </c>
      <c r="G1119">
        <v>2.4459262000000002</v>
      </c>
      <c r="H1119">
        <v>2.3195006999999999</v>
      </c>
      <c r="I1119">
        <v>2.2670328999999998</v>
      </c>
      <c r="J1119">
        <v>2.1946713999999998</v>
      </c>
      <c r="K1119">
        <v>2.1733494000000002</v>
      </c>
      <c r="L1119">
        <v>-1.6359954000000001</v>
      </c>
    </row>
    <row r="1120" spans="1:12" x14ac:dyDescent="0.3">
      <c r="A1120">
        <v>1036</v>
      </c>
      <c r="B1120">
        <v>2.7429513999999999</v>
      </c>
      <c r="C1120">
        <v>2.670461</v>
      </c>
      <c r="D1120">
        <v>2.6846337</v>
      </c>
      <c r="E1120">
        <v>2.5685064999999998</v>
      </c>
      <c r="F1120">
        <v>2.5559278000000001</v>
      </c>
      <c r="G1120">
        <v>2.4064757999999999</v>
      </c>
      <c r="H1120">
        <v>2.3655735999999998</v>
      </c>
      <c r="I1120">
        <v>2.2519478999999998</v>
      </c>
      <c r="J1120">
        <v>2.2148140000000001</v>
      </c>
      <c r="K1120">
        <v>2.1769314</v>
      </c>
      <c r="L1120">
        <v>-1.6501787000000001</v>
      </c>
    </row>
    <row r="1121" spans="1:12" x14ac:dyDescent="0.3">
      <c r="A1121">
        <v>1037</v>
      </c>
      <c r="B1121">
        <v>2.7100768</v>
      </c>
      <c r="C1121">
        <v>2.7407135999999999</v>
      </c>
      <c r="D1121">
        <v>2.6367335000000001</v>
      </c>
      <c r="E1121">
        <v>2.6370165000000001</v>
      </c>
      <c r="F1121">
        <v>2.5045877000000001</v>
      </c>
      <c r="G1121">
        <v>2.4780674</v>
      </c>
      <c r="H1121">
        <v>2.3297935000000001</v>
      </c>
      <c r="I1121">
        <v>2.2924044000000001</v>
      </c>
      <c r="J1121">
        <v>2.2058344000000001</v>
      </c>
      <c r="K1121">
        <v>2.1940035999999998</v>
      </c>
      <c r="L1121">
        <v>-1.6646706</v>
      </c>
    </row>
    <row r="1122" spans="1:12" x14ac:dyDescent="0.3">
      <c r="A1122">
        <v>1038</v>
      </c>
      <c r="B1122">
        <v>2.7631155999999999</v>
      </c>
      <c r="C1122">
        <v>2.6924964999999998</v>
      </c>
      <c r="D1122">
        <v>2.7095121999999998</v>
      </c>
      <c r="E1122">
        <v>2.5844022999999998</v>
      </c>
      <c r="F1122">
        <v>2.5074706</v>
      </c>
      <c r="G1122">
        <v>2.4234244999999999</v>
      </c>
      <c r="H1122">
        <v>2.3960164000000002</v>
      </c>
      <c r="I1122">
        <v>2.2626716999999998</v>
      </c>
      <c r="J1122">
        <v>2.2179866000000001</v>
      </c>
      <c r="K1122">
        <v>2.1890616000000001</v>
      </c>
      <c r="L1122">
        <v>-1.6794682000000001</v>
      </c>
    </row>
    <row r="1123" spans="1:12" x14ac:dyDescent="0.3">
      <c r="A1123">
        <v>1039</v>
      </c>
      <c r="B1123">
        <v>2.7317505</v>
      </c>
      <c r="C1123">
        <v>2.7649583999999998</v>
      </c>
      <c r="D1123">
        <v>2.6560564000000002</v>
      </c>
      <c r="E1123">
        <v>2.6320616999999999</v>
      </c>
      <c r="F1123">
        <v>2.5150576</v>
      </c>
      <c r="G1123">
        <v>2.4655073000000001</v>
      </c>
      <c r="H1123">
        <v>2.3414190000000001</v>
      </c>
      <c r="I1123">
        <v>2.3095154999999998</v>
      </c>
      <c r="J1123">
        <v>2.2212336000000001</v>
      </c>
      <c r="K1123">
        <v>2.1983701999999998</v>
      </c>
      <c r="L1123">
        <v>-1.6942632</v>
      </c>
    </row>
    <row r="1124" spans="1:12" x14ac:dyDescent="0.3">
      <c r="A1124">
        <v>1040</v>
      </c>
      <c r="B1124">
        <v>2.786931</v>
      </c>
      <c r="C1124">
        <v>2.7123710000000001</v>
      </c>
      <c r="D1124">
        <v>2.7232794999999999</v>
      </c>
      <c r="E1124">
        <v>2.6010553999999999</v>
      </c>
      <c r="F1124">
        <v>2.526745</v>
      </c>
      <c r="G1124">
        <v>2.4343796000000002</v>
      </c>
      <c r="H1124">
        <v>2.3965242</v>
      </c>
      <c r="I1124">
        <v>2.2754137999999999</v>
      </c>
      <c r="J1124">
        <v>2.2483206</v>
      </c>
      <c r="K1124">
        <v>2.2023183999999998</v>
      </c>
      <c r="L1124">
        <v>-1.7093640000000001</v>
      </c>
    </row>
    <row r="1125" spans="1:12" x14ac:dyDescent="0.3">
      <c r="A1125">
        <v>1041</v>
      </c>
      <c r="B1125">
        <v>2.7522500000000001</v>
      </c>
      <c r="C1125">
        <v>2.7804627000000002</v>
      </c>
      <c r="D1125">
        <v>2.6733281999999998</v>
      </c>
      <c r="E1125">
        <v>2.6483538000000002</v>
      </c>
      <c r="F1125">
        <v>2.538249</v>
      </c>
      <c r="G1125">
        <v>2.4749458</v>
      </c>
      <c r="H1125">
        <v>2.3537989000000001</v>
      </c>
      <c r="I1125">
        <v>2.3244953000000002</v>
      </c>
      <c r="J1125">
        <v>2.2282069</v>
      </c>
      <c r="K1125">
        <v>2.2252450000000001</v>
      </c>
      <c r="L1125">
        <v>-1.7247683</v>
      </c>
    </row>
    <row r="1126" spans="1:12" x14ac:dyDescent="0.3">
      <c r="A1126">
        <v>1042</v>
      </c>
      <c r="B1126">
        <v>2.8031801999999999</v>
      </c>
      <c r="C1126">
        <v>2.7315546999999998</v>
      </c>
      <c r="D1126">
        <v>2.7428162</v>
      </c>
      <c r="E1126">
        <v>2.6214947999999998</v>
      </c>
      <c r="F1126">
        <v>2.5531815999999998</v>
      </c>
      <c r="G1126">
        <v>2.4527538</v>
      </c>
      <c r="H1126">
        <v>2.4083462</v>
      </c>
      <c r="I1126">
        <v>2.2837595999999998</v>
      </c>
      <c r="J1126">
        <v>2.2701044000000001</v>
      </c>
      <c r="K1126">
        <v>2.2120115999999999</v>
      </c>
      <c r="L1126">
        <v>-1.7404666</v>
      </c>
    </row>
    <row r="1127" spans="1:12" x14ac:dyDescent="0.3">
      <c r="A1127">
        <v>1043</v>
      </c>
      <c r="B1127">
        <v>2.7708727999999998</v>
      </c>
      <c r="C1127">
        <v>2.8033256999999998</v>
      </c>
      <c r="D1127">
        <v>2.6928312999999999</v>
      </c>
      <c r="E1127">
        <v>2.6711512000000002</v>
      </c>
      <c r="F1127">
        <v>2.5522109999999998</v>
      </c>
      <c r="G1127">
        <v>2.4934794999999998</v>
      </c>
      <c r="H1127">
        <v>2.3646707999999999</v>
      </c>
      <c r="I1127">
        <v>2.3418654999999999</v>
      </c>
      <c r="J1127">
        <v>2.2351253</v>
      </c>
      <c r="K1127">
        <v>2.2447270000000001</v>
      </c>
      <c r="L1127">
        <v>-1.756162</v>
      </c>
    </row>
    <row r="1128" spans="1:12" x14ac:dyDescent="0.3">
      <c r="A1128">
        <v>1044</v>
      </c>
      <c r="B1128">
        <v>2.8253170999999999</v>
      </c>
      <c r="C1128">
        <v>2.7499628</v>
      </c>
      <c r="D1128">
        <v>2.7635252000000001</v>
      </c>
      <c r="E1128">
        <v>2.6370849999999999</v>
      </c>
      <c r="F1128">
        <v>2.6007468999999999</v>
      </c>
      <c r="G1128">
        <v>2.4638035</v>
      </c>
      <c r="H1128">
        <v>2.4263417999999999</v>
      </c>
      <c r="I1128">
        <v>2.2913492</v>
      </c>
      <c r="J1128">
        <v>2.2894714</v>
      </c>
      <c r="K1128">
        <v>2.2183242000000001</v>
      </c>
      <c r="L1128">
        <v>-1.774564</v>
      </c>
    </row>
    <row r="1129" spans="1:12" x14ac:dyDescent="0.3">
      <c r="A1129">
        <v>1045</v>
      </c>
      <c r="B1129">
        <v>2.7898640000000001</v>
      </c>
      <c r="C1129">
        <v>2.8172790000000001</v>
      </c>
      <c r="D1129">
        <v>2.709244</v>
      </c>
      <c r="E1129">
        <v>2.7071201999999999</v>
      </c>
      <c r="F1129">
        <v>2.5596399999999999</v>
      </c>
      <c r="G1129">
        <v>2.5283327</v>
      </c>
      <c r="H1129">
        <v>2.3745674999999999</v>
      </c>
      <c r="I1129">
        <v>2.3610500000000001</v>
      </c>
      <c r="J1129">
        <v>2.238054</v>
      </c>
      <c r="K1129">
        <v>2.2613409999999998</v>
      </c>
      <c r="L1129">
        <v>-1.7908272000000001</v>
      </c>
    </row>
    <row r="1130" spans="1:12" x14ac:dyDescent="0.3">
      <c r="A1130">
        <v>1046</v>
      </c>
      <c r="B1130">
        <v>2.8400023000000001</v>
      </c>
      <c r="C1130">
        <v>2.7679963000000001</v>
      </c>
      <c r="D1130">
        <v>2.7756419999999999</v>
      </c>
      <c r="E1130">
        <v>2.6509209</v>
      </c>
      <c r="F1130">
        <v>2.6389716000000001</v>
      </c>
      <c r="G1130">
        <v>2.4669363</v>
      </c>
      <c r="H1130">
        <v>2.4434721000000001</v>
      </c>
      <c r="I1130">
        <v>2.3043048000000002</v>
      </c>
      <c r="J1130">
        <v>2.3073155999999999</v>
      </c>
      <c r="K1130">
        <v>2.2253835</v>
      </c>
      <c r="L1130">
        <v>-1.8073756000000001</v>
      </c>
    </row>
    <row r="1131" spans="1:12" x14ac:dyDescent="0.3">
      <c r="A1131">
        <v>1047</v>
      </c>
      <c r="B1131">
        <v>2.807315</v>
      </c>
      <c r="C1131">
        <v>2.8380800000000002</v>
      </c>
      <c r="D1131">
        <v>2.725298</v>
      </c>
      <c r="E1131">
        <v>2.7154004999999999</v>
      </c>
      <c r="F1131">
        <v>2.5918190000000001</v>
      </c>
      <c r="G1131">
        <v>2.5262190000000002</v>
      </c>
      <c r="H1131">
        <v>2.3861422999999999</v>
      </c>
      <c r="I1131">
        <v>2.3046582</v>
      </c>
      <c r="J1131">
        <v>2.2496798</v>
      </c>
      <c r="K1131">
        <v>2.2771134000000002</v>
      </c>
      <c r="L1131">
        <v>-1.8239207</v>
      </c>
    </row>
    <row r="1132" spans="1:12" x14ac:dyDescent="0.3">
      <c r="A1132">
        <v>1048</v>
      </c>
      <c r="B1132">
        <v>2.8601969999999999</v>
      </c>
      <c r="C1132">
        <v>2.7840433</v>
      </c>
      <c r="D1132">
        <v>2.7956327999999999</v>
      </c>
      <c r="E1132">
        <v>2.6714813999999998</v>
      </c>
      <c r="F1132">
        <v>2.5972059999999999</v>
      </c>
      <c r="G1132">
        <v>2.4930460000000001</v>
      </c>
      <c r="H1132">
        <v>2.420363</v>
      </c>
      <c r="I1132">
        <v>2.3148629999999999</v>
      </c>
      <c r="J1132">
        <v>2.2603767000000001</v>
      </c>
      <c r="K1132">
        <v>2.2374158</v>
      </c>
      <c r="L1132">
        <v>-1.8407533</v>
      </c>
    </row>
    <row r="1133" spans="1:12" x14ac:dyDescent="0.3">
      <c r="A1133">
        <v>1049</v>
      </c>
      <c r="B1133">
        <v>2.8239274000000001</v>
      </c>
      <c r="C1133">
        <v>2.8506857999999999</v>
      </c>
      <c r="D1133">
        <v>2.7431738000000001</v>
      </c>
      <c r="E1133">
        <v>2.7184333999999999</v>
      </c>
      <c r="F1133">
        <v>2.5986156</v>
      </c>
      <c r="G1133">
        <v>2.5187360000000001</v>
      </c>
      <c r="H1133">
        <v>2.4034363999999999</v>
      </c>
      <c r="I1133">
        <v>2.331623</v>
      </c>
      <c r="J1133">
        <v>2.2662879999999999</v>
      </c>
      <c r="K1133">
        <v>2.2394292</v>
      </c>
      <c r="L1133">
        <v>-1.8578688000000001</v>
      </c>
    </row>
    <row r="1134" spans="1:12" x14ac:dyDescent="0.3">
      <c r="A1134">
        <v>1050</v>
      </c>
      <c r="B1134">
        <v>2.8733632999999998</v>
      </c>
      <c r="C1134">
        <v>2.8016814999999999</v>
      </c>
      <c r="D1134">
        <v>2.8113939999999999</v>
      </c>
      <c r="E1134">
        <v>2.6845946000000001</v>
      </c>
      <c r="F1134">
        <v>2.6076139999999999</v>
      </c>
      <c r="G1134">
        <v>2.5069113000000001</v>
      </c>
      <c r="H1134">
        <v>2.4285252000000002</v>
      </c>
      <c r="I1134">
        <v>2.3295321000000002</v>
      </c>
      <c r="J1134">
        <v>2.2757163</v>
      </c>
      <c r="K1134">
        <v>2.2444142999999999</v>
      </c>
      <c r="L1134">
        <v>-1.8752599999999999</v>
      </c>
    </row>
    <row r="1135" spans="1:12" x14ac:dyDescent="0.3">
      <c r="A1135">
        <v>1051</v>
      </c>
      <c r="B1135">
        <v>2.8407874</v>
      </c>
      <c r="C1135">
        <v>2.8723679999999998</v>
      </c>
      <c r="D1135">
        <v>2.7583296000000002</v>
      </c>
      <c r="E1135">
        <v>2.7310020000000002</v>
      </c>
      <c r="F1135">
        <v>2.6158252000000002</v>
      </c>
      <c r="G1135">
        <v>2.5268085</v>
      </c>
      <c r="H1135">
        <v>2.4180052000000001</v>
      </c>
      <c r="I1135">
        <v>2.3487870000000002</v>
      </c>
      <c r="J1135">
        <v>2.2759450000000001</v>
      </c>
      <c r="K1135">
        <v>2.2531116</v>
      </c>
      <c r="L1135">
        <v>-1.8926476000000001</v>
      </c>
    </row>
    <row r="1136" spans="1:12" x14ac:dyDescent="0.3">
      <c r="A1136">
        <v>1052</v>
      </c>
      <c r="B1136">
        <v>2.8941819999999998</v>
      </c>
      <c r="C1136">
        <v>2.8168201000000002</v>
      </c>
      <c r="D1136">
        <v>2.8259441999999999</v>
      </c>
      <c r="E1136">
        <v>2.7006662000000001</v>
      </c>
      <c r="F1136">
        <v>2.6280982000000002</v>
      </c>
      <c r="G1136">
        <v>2.5229628000000002</v>
      </c>
      <c r="H1136">
        <v>2.4405540000000001</v>
      </c>
      <c r="I1136">
        <v>2.3407013000000001</v>
      </c>
      <c r="J1136">
        <v>2.2914523999999998</v>
      </c>
      <c r="K1136">
        <v>2.2544664999999999</v>
      </c>
      <c r="L1136">
        <v>-1.9103148000000001</v>
      </c>
    </row>
    <row r="1137" spans="1:12" x14ac:dyDescent="0.3">
      <c r="A1137">
        <v>1053</v>
      </c>
      <c r="B1137">
        <v>2.8567244999999999</v>
      </c>
      <c r="C1137">
        <v>2.8819509999999999</v>
      </c>
      <c r="D1137">
        <v>2.7736561000000002</v>
      </c>
      <c r="E1137">
        <v>2.7484288000000001</v>
      </c>
      <c r="F1137">
        <v>2.6238858999999999</v>
      </c>
      <c r="G1137">
        <v>2.5427365000000002</v>
      </c>
      <c r="H1137">
        <v>2.4310489</v>
      </c>
      <c r="I1137">
        <v>2.3623824</v>
      </c>
      <c r="J1137">
        <v>2.2856622</v>
      </c>
      <c r="K1137">
        <v>2.2673432999999998</v>
      </c>
      <c r="L1137">
        <v>-1.9282523</v>
      </c>
    </row>
    <row r="1138" spans="1:12" x14ac:dyDescent="0.3">
      <c r="A1138">
        <v>1054</v>
      </c>
      <c r="B1138">
        <v>2.9046873999999998</v>
      </c>
      <c r="C1138">
        <v>2.8329813000000001</v>
      </c>
      <c r="D1138">
        <v>2.8419775999999999</v>
      </c>
      <c r="E1138">
        <v>2.7090635000000001</v>
      </c>
      <c r="F1138">
        <v>2.6609205999999999</v>
      </c>
      <c r="G1138">
        <v>2.5325584000000001</v>
      </c>
      <c r="H1138">
        <v>2.4547653</v>
      </c>
      <c r="I1138">
        <v>2.3511175999999998</v>
      </c>
      <c r="J1138">
        <v>2.3051862999999999</v>
      </c>
      <c r="K1138">
        <v>2.2643955</v>
      </c>
      <c r="L1138">
        <v>-1.9464604999999999</v>
      </c>
    </row>
    <row r="1139" spans="1:12" x14ac:dyDescent="0.3">
      <c r="A1139">
        <v>1055</v>
      </c>
      <c r="B1139">
        <v>2.8718971999999998</v>
      </c>
      <c r="C1139">
        <v>2.9028866</v>
      </c>
      <c r="D1139">
        <v>2.7853265</v>
      </c>
      <c r="E1139">
        <v>2.7740673999999999</v>
      </c>
      <c r="F1139">
        <v>2.6265922000000002</v>
      </c>
      <c r="G1139">
        <v>2.5670831000000001</v>
      </c>
      <c r="H1139">
        <v>2.4402127</v>
      </c>
      <c r="I1139">
        <v>2.3760378000000002</v>
      </c>
      <c r="J1139">
        <v>2.2947974000000002</v>
      </c>
      <c r="K1139">
        <v>2.2801825999999998</v>
      </c>
      <c r="L1139">
        <v>-1.9646646999999999</v>
      </c>
    </row>
    <row r="1140" spans="1:12" x14ac:dyDescent="0.3">
      <c r="A1140">
        <v>1056</v>
      </c>
      <c r="B1140">
        <v>2.9245930000000002</v>
      </c>
      <c r="C1140">
        <v>2.8465574</v>
      </c>
      <c r="D1140">
        <v>2.8493545</v>
      </c>
      <c r="E1140">
        <v>2.7160418000000002</v>
      </c>
      <c r="F1140">
        <v>2.6877227000000001</v>
      </c>
      <c r="G1140">
        <v>2.5357313000000001</v>
      </c>
      <c r="H1140">
        <v>2.4744904000000001</v>
      </c>
      <c r="I1140">
        <v>2.3594124000000001</v>
      </c>
      <c r="J1140">
        <v>2.3185709000000001</v>
      </c>
      <c r="K1140">
        <v>2.2738825999999999</v>
      </c>
      <c r="L1140">
        <v>-1.9831376000000001</v>
      </c>
    </row>
    <row r="1141" spans="1:12" x14ac:dyDescent="0.3">
      <c r="A1141">
        <v>1057</v>
      </c>
      <c r="B1141">
        <v>2.8863595000000002</v>
      </c>
      <c r="C1141">
        <v>2.9109069999999999</v>
      </c>
      <c r="D1141">
        <v>2.7955030999999999</v>
      </c>
      <c r="E1141">
        <v>2.7786949999999999</v>
      </c>
      <c r="F1141">
        <v>2.6309524</v>
      </c>
      <c r="G1141">
        <v>2.5922231999999998</v>
      </c>
      <c r="H1141">
        <v>2.443648</v>
      </c>
      <c r="I1141">
        <v>2.3931518000000001</v>
      </c>
      <c r="J1141">
        <v>2.3028748000000001</v>
      </c>
      <c r="K1141">
        <v>2.2923822</v>
      </c>
      <c r="L1141">
        <v>-2.0018704</v>
      </c>
    </row>
    <row r="1142" spans="1:12" x14ac:dyDescent="0.3">
      <c r="A1142">
        <v>1058</v>
      </c>
      <c r="B1142">
        <v>2.9336329999999999</v>
      </c>
      <c r="C1142">
        <v>2.8579443000000002</v>
      </c>
      <c r="D1142">
        <v>2.8623310000000002</v>
      </c>
      <c r="E1142">
        <v>2.7233309999999999</v>
      </c>
      <c r="F1142">
        <v>2.6948612000000001</v>
      </c>
      <c r="G1142">
        <v>2.5369090000000001</v>
      </c>
      <c r="H1142">
        <v>2.4968338000000001</v>
      </c>
      <c r="I1142">
        <v>2.3631928000000002</v>
      </c>
      <c r="J1142">
        <v>2.3333184999999999</v>
      </c>
      <c r="K1142">
        <v>2.2821286000000001</v>
      </c>
      <c r="L1142">
        <v>-2.0208607000000001</v>
      </c>
    </row>
    <row r="1143" spans="1:12" x14ac:dyDescent="0.3">
      <c r="A1143">
        <v>1059</v>
      </c>
      <c r="B1143">
        <v>2.8972752000000002</v>
      </c>
      <c r="C1143">
        <v>2.9256606000000001</v>
      </c>
      <c r="D1143">
        <v>2.8042311999999998</v>
      </c>
      <c r="E1143">
        <v>2.788646</v>
      </c>
      <c r="F1143">
        <v>2.6345405999999998</v>
      </c>
      <c r="G1143">
        <v>2.602274</v>
      </c>
      <c r="H1143">
        <v>2.4435513000000002</v>
      </c>
      <c r="I1143">
        <v>2.4126318000000002</v>
      </c>
      <c r="J1143">
        <v>2.3072859999999999</v>
      </c>
      <c r="K1143">
        <v>2.3058010000000002</v>
      </c>
      <c r="L1143">
        <v>-2.0398467</v>
      </c>
    </row>
    <row r="1144" spans="1:12" x14ac:dyDescent="0.3">
      <c r="A1144">
        <v>1060</v>
      </c>
      <c r="B1144">
        <v>2.9475603000000001</v>
      </c>
      <c r="C1144">
        <v>2.8671422</v>
      </c>
      <c r="D1144">
        <v>2.8668103</v>
      </c>
      <c r="E1144">
        <v>2.7267025</v>
      </c>
      <c r="F1144">
        <v>2.6282437000000001</v>
      </c>
      <c r="G1144">
        <v>2.5414042000000001</v>
      </c>
      <c r="H1144">
        <v>2.5103160999999998</v>
      </c>
      <c r="I1144">
        <v>2.3630767000000001</v>
      </c>
      <c r="J1144">
        <v>2.3508011999999998</v>
      </c>
      <c r="K1144">
        <v>2.2877874</v>
      </c>
      <c r="L1144">
        <v>-2.0590920000000001</v>
      </c>
    </row>
    <row r="1145" spans="1:12" x14ac:dyDescent="0.3">
      <c r="A1145">
        <v>1061</v>
      </c>
      <c r="B1145">
        <v>2.9070909999999999</v>
      </c>
      <c r="C1145">
        <v>2.929303</v>
      </c>
      <c r="D1145">
        <v>2.8102770000000001</v>
      </c>
      <c r="E1145">
        <v>2.7290660999999998</v>
      </c>
      <c r="F1145">
        <v>2.6291660000000001</v>
      </c>
      <c r="G1145">
        <v>2.5770909999999998</v>
      </c>
      <c r="H1145">
        <v>2.4508464000000001</v>
      </c>
      <c r="I1145">
        <v>2.4294948999999999</v>
      </c>
      <c r="J1145">
        <v>2.3081125999999998</v>
      </c>
      <c r="K1145">
        <v>2.3207949999999999</v>
      </c>
      <c r="L1145">
        <v>-2.0785903999999999</v>
      </c>
    </row>
    <row r="1146" spans="1:12" x14ac:dyDescent="0.3">
      <c r="A1146">
        <v>1062</v>
      </c>
      <c r="B1146">
        <v>2.9521663</v>
      </c>
      <c r="C1146">
        <v>2.8751714000000002</v>
      </c>
      <c r="D1146">
        <v>2.8521747999999998</v>
      </c>
      <c r="E1146">
        <v>2.7379327</v>
      </c>
      <c r="F1146">
        <v>2.6363675999999998</v>
      </c>
      <c r="G1146">
        <v>2.5405028000000001</v>
      </c>
      <c r="H1146">
        <v>2.4518317999999999</v>
      </c>
      <c r="I1146">
        <v>2.3685575000000001</v>
      </c>
      <c r="J1146">
        <v>2.3677877999999999</v>
      </c>
      <c r="K1146">
        <v>2.2904762999999999</v>
      </c>
      <c r="L1146">
        <v>-2.0983326</v>
      </c>
    </row>
    <row r="1147" spans="1:12" x14ac:dyDescent="0.3">
      <c r="A1147">
        <v>1063</v>
      </c>
      <c r="B1147">
        <v>2.9144595</v>
      </c>
      <c r="C1147">
        <v>2.9293434999999999</v>
      </c>
      <c r="D1147">
        <v>2.8223886</v>
      </c>
      <c r="E1147">
        <v>2.756437</v>
      </c>
      <c r="F1147">
        <v>2.6515331</v>
      </c>
      <c r="G1147">
        <v>2.5487500000000001</v>
      </c>
      <c r="H1147">
        <v>2.4591284</v>
      </c>
      <c r="I1147">
        <v>2.3713329999999999</v>
      </c>
      <c r="J1147">
        <v>2.3101552000000001</v>
      </c>
      <c r="K1147">
        <v>2.3351660000000001</v>
      </c>
      <c r="L1147">
        <v>-2.1180701000000002</v>
      </c>
    </row>
    <row r="1148" spans="1:12" x14ac:dyDescent="0.3">
      <c r="A1148">
        <v>1064</v>
      </c>
      <c r="B1148">
        <v>2.9532223000000002</v>
      </c>
      <c r="C1148">
        <v>2.8858435</v>
      </c>
      <c r="D1148">
        <v>2.8658342000000001</v>
      </c>
      <c r="E1148">
        <v>2.7507671999999999</v>
      </c>
      <c r="F1148">
        <v>2.668069</v>
      </c>
      <c r="G1148">
        <v>2.5599492000000001</v>
      </c>
      <c r="H1148">
        <v>2.457363</v>
      </c>
      <c r="I1148">
        <v>2.3800460000000001</v>
      </c>
      <c r="J1148">
        <v>2.3186464</v>
      </c>
      <c r="K1148">
        <v>2.2943294000000001</v>
      </c>
      <c r="L1148">
        <v>-2.1380587000000002</v>
      </c>
    </row>
    <row r="1149" spans="1:12" x14ac:dyDescent="0.3">
      <c r="A1149">
        <v>1065</v>
      </c>
      <c r="B1149">
        <v>2.9233349999999998</v>
      </c>
      <c r="C1149">
        <v>2.9361708000000002</v>
      </c>
      <c r="D1149">
        <v>2.8334570000000001</v>
      </c>
      <c r="E1149">
        <v>2.7847268999999999</v>
      </c>
      <c r="F1149">
        <v>2.6638845999999998</v>
      </c>
      <c r="G1149">
        <v>2.5665439999999999</v>
      </c>
      <c r="H1149">
        <v>2.4682474000000001</v>
      </c>
      <c r="I1149">
        <v>2.3792852999999998</v>
      </c>
      <c r="J1149">
        <v>2.3263688</v>
      </c>
      <c r="K1149">
        <v>2.2943563</v>
      </c>
      <c r="L1149">
        <v>-2.1582875000000001</v>
      </c>
    </row>
    <row r="1150" spans="1:12" x14ac:dyDescent="0.3">
      <c r="A1150">
        <v>1066</v>
      </c>
      <c r="B1150">
        <v>2.9603139999999999</v>
      </c>
      <c r="C1150">
        <v>2.8958179999999998</v>
      </c>
      <c r="D1150">
        <v>2.8836490000000001</v>
      </c>
      <c r="E1150">
        <v>2.7603428000000001</v>
      </c>
      <c r="F1150">
        <v>2.6868813</v>
      </c>
      <c r="G1150">
        <v>2.5695329999999998</v>
      </c>
      <c r="H1150">
        <v>2.4699116000000001</v>
      </c>
      <c r="I1150">
        <v>2.3893654</v>
      </c>
      <c r="J1150">
        <v>2.3198159999999999</v>
      </c>
      <c r="K1150">
        <v>2.3007366999999999</v>
      </c>
      <c r="L1150">
        <v>-2.1785743000000002</v>
      </c>
    </row>
    <row r="1151" spans="1:12" x14ac:dyDescent="0.3">
      <c r="A1151">
        <v>1067</v>
      </c>
      <c r="B1151">
        <v>2.9327296999999999</v>
      </c>
      <c r="C1151">
        <v>2.9485614</v>
      </c>
      <c r="D1151">
        <v>2.8421186999999999</v>
      </c>
      <c r="E1151">
        <v>2.8034210000000002</v>
      </c>
      <c r="F1151">
        <v>2.6720999999999999</v>
      </c>
      <c r="G1151">
        <v>2.5825334</v>
      </c>
      <c r="H1151">
        <v>2.4769852000000001</v>
      </c>
      <c r="I1151">
        <v>2.385186</v>
      </c>
      <c r="J1151">
        <v>2.3318691</v>
      </c>
      <c r="K1151">
        <v>2.2961624</v>
      </c>
      <c r="L1151">
        <v>-2.1990403999999999</v>
      </c>
    </row>
    <row r="1152" spans="1:12" x14ac:dyDescent="0.3">
      <c r="A1152">
        <v>1068</v>
      </c>
      <c r="B1152">
        <v>2.9719753</v>
      </c>
      <c r="C1152">
        <v>2.9043237999999998</v>
      </c>
      <c r="D1152">
        <v>2.8997194999999998</v>
      </c>
      <c r="E1152">
        <v>2.7670485999999999</v>
      </c>
      <c r="F1152">
        <v>2.7045504999999999</v>
      </c>
      <c r="G1152">
        <v>2.5764363000000001</v>
      </c>
      <c r="H1152">
        <v>2.4807374000000002</v>
      </c>
      <c r="I1152">
        <v>2.3962810000000001</v>
      </c>
      <c r="J1152">
        <v>2.3256904999999999</v>
      </c>
      <c r="K1152">
        <v>2.3052098999999999</v>
      </c>
      <c r="L1152">
        <v>-2.2197420000000001</v>
      </c>
    </row>
    <row r="1153" spans="1:12" x14ac:dyDescent="0.3">
      <c r="A1153">
        <v>1069</v>
      </c>
      <c r="B1153">
        <v>2.9415852999999998</v>
      </c>
      <c r="C1153">
        <v>2.9628477000000002</v>
      </c>
      <c r="D1153">
        <v>2.8482957</v>
      </c>
      <c r="E1153">
        <v>2.8211243000000001</v>
      </c>
      <c r="F1153">
        <v>2.6770046000000001</v>
      </c>
      <c r="G1153">
        <v>2.5968567999999999</v>
      </c>
      <c r="H1153">
        <v>2.4827279999999998</v>
      </c>
      <c r="I1153">
        <v>2.3933559999999998</v>
      </c>
      <c r="J1153">
        <v>2.3372638000000001</v>
      </c>
      <c r="K1153">
        <v>2.3013376999999999</v>
      </c>
      <c r="L1153">
        <v>-2.2406730000000001</v>
      </c>
    </row>
    <row r="1154" spans="1:12" x14ac:dyDescent="0.3">
      <c r="A1154">
        <v>1070</v>
      </c>
      <c r="B1154">
        <v>2.9852466999999998</v>
      </c>
      <c r="C1154">
        <v>2.9107199000000001</v>
      </c>
      <c r="D1154">
        <v>2.9164949999999998</v>
      </c>
      <c r="E1154">
        <v>2.77094</v>
      </c>
      <c r="F1154">
        <v>2.7214520000000002</v>
      </c>
      <c r="G1154">
        <v>2.5803919999999998</v>
      </c>
      <c r="H1154">
        <v>2.4918610000000001</v>
      </c>
      <c r="I1154">
        <v>2.3946461999999999</v>
      </c>
      <c r="J1154">
        <v>2.3317372999999999</v>
      </c>
      <c r="K1154">
        <v>2.3103522999999999</v>
      </c>
      <c r="L1154">
        <v>-2.2615986000000001</v>
      </c>
    </row>
    <row r="1155" spans="1:12" x14ac:dyDescent="0.3">
      <c r="A1155">
        <v>1071</v>
      </c>
      <c r="B1155">
        <v>2.9489727000000001</v>
      </c>
      <c r="C1155">
        <v>2.9784687000000001</v>
      </c>
      <c r="D1155">
        <v>2.85846</v>
      </c>
      <c r="E1155">
        <v>2.8387927999999998</v>
      </c>
      <c r="F1155">
        <v>2.6791426999999999</v>
      </c>
      <c r="G1155">
        <v>2.6116142</v>
      </c>
      <c r="H1155">
        <v>2.4824169</v>
      </c>
      <c r="I1155">
        <v>2.4001982000000002</v>
      </c>
      <c r="J1155">
        <v>2.3379457000000001</v>
      </c>
      <c r="K1155">
        <v>2.3044867999999998</v>
      </c>
      <c r="L1155">
        <v>-2.2852863999999999</v>
      </c>
    </row>
    <row r="1156" spans="1:12" x14ac:dyDescent="0.3">
      <c r="A1156">
        <v>1072</v>
      </c>
      <c r="B1156">
        <v>2.9992665999999999</v>
      </c>
      <c r="C1156">
        <v>2.9199826999999998</v>
      </c>
      <c r="D1156">
        <v>2.9211040000000001</v>
      </c>
      <c r="E1156">
        <v>2.780411</v>
      </c>
      <c r="F1156">
        <v>2.7385345000000001</v>
      </c>
      <c r="G1156">
        <v>2.5790248</v>
      </c>
      <c r="H1156">
        <v>2.5035288000000002</v>
      </c>
      <c r="I1156">
        <v>2.405268</v>
      </c>
      <c r="J1156">
        <v>2.3371089999999999</v>
      </c>
      <c r="K1156">
        <v>2.3109983999999999</v>
      </c>
      <c r="L1156">
        <v>-2.3066396999999998</v>
      </c>
    </row>
    <row r="1157" spans="1:12" x14ac:dyDescent="0.3">
      <c r="A1157">
        <v>1073</v>
      </c>
      <c r="B1157">
        <v>2.9589297999999999</v>
      </c>
      <c r="C1157">
        <v>2.9821757999999998</v>
      </c>
      <c r="D1157">
        <v>2.8613013999999999</v>
      </c>
      <c r="E1157">
        <v>2.842708</v>
      </c>
      <c r="F1157">
        <v>2.6810434000000001</v>
      </c>
      <c r="G1157">
        <v>2.6270020000000001</v>
      </c>
      <c r="H1157">
        <v>2.4855309000000001</v>
      </c>
      <c r="I1157">
        <v>2.4088067999999998</v>
      </c>
      <c r="J1157">
        <v>2.3433456000000001</v>
      </c>
      <c r="K1157">
        <v>2.3111842</v>
      </c>
      <c r="L1157">
        <v>-2.3282039999999999</v>
      </c>
    </row>
    <row r="1158" spans="1:12" x14ac:dyDescent="0.3">
      <c r="A1158">
        <v>1074</v>
      </c>
      <c r="B1158">
        <v>3.0038927000000002</v>
      </c>
      <c r="C1158">
        <v>2.9248756999999999</v>
      </c>
      <c r="D1158">
        <v>2.9221778</v>
      </c>
      <c r="E1158">
        <v>2.7787706999999999</v>
      </c>
      <c r="F1158">
        <v>2.7442312000000002</v>
      </c>
      <c r="G1158">
        <v>2.5797343000000001</v>
      </c>
      <c r="H1158">
        <v>2.5157828000000002</v>
      </c>
      <c r="I1158">
        <v>2.4031123999999999</v>
      </c>
      <c r="J1158">
        <v>2.3444474</v>
      </c>
      <c r="K1158">
        <v>2.3164277000000002</v>
      </c>
      <c r="L1158">
        <v>-2.3497623999999999</v>
      </c>
    </row>
    <row r="1159" spans="1:12" x14ac:dyDescent="0.3">
      <c r="A1159">
        <v>1075</v>
      </c>
      <c r="B1159">
        <v>2.9635120000000001</v>
      </c>
      <c r="C1159">
        <v>2.9882548</v>
      </c>
      <c r="D1159">
        <v>2.8627370000000001</v>
      </c>
      <c r="E1159">
        <v>2.8355123999999998</v>
      </c>
      <c r="F1159">
        <v>2.6811845000000001</v>
      </c>
      <c r="G1159">
        <v>2.6365237000000001</v>
      </c>
      <c r="H1159">
        <v>2.4830017</v>
      </c>
      <c r="I1159">
        <v>2.4208395</v>
      </c>
      <c r="J1159">
        <v>2.3436336999999998</v>
      </c>
      <c r="K1159">
        <v>2.3179850000000002</v>
      </c>
      <c r="L1159">
        <v>-2.3715449999999998</v>
      </c>
    </row>
    <row r="1160" spans="1:12" x14ac:dyDescent="0.3">
      <c r="A1160">
        <v>1076</v>
      </c>
      <c r="B1160">
        <v>3.0094661999999999</v>
      </c>
      <c r="C1160">
        <v>2.9273646000000002</v>
      </c>
      <c r="D1160">
        <v>2.923975</v>
      </c>
      <c r="E1160">
        <v>2.7781413000000001</v>
      </c>
      <c r="F1160">
        <v>2.7388170000000001</v>
      </c>
      <c r="G1160">
        <v>2.5766015000000002</v>
      </c>
      <c r="H1160">
        <v>2.5251693999999998</v>
      </c>
      <c r="I1160">
        <v>2.4002108999999998</v>
      </c>
      <c r="J1160">
        <v>2.3546130000000001</v>
      </c>
      <c r="K1160">
        <v>2.3173590000000002</v>
      </c>
      <c r="L1160">
        <v>-2.3935373000000002</v>
      </c>
    </row>
    <row r="1161" spans="1:12" x14ac:dyDescent="0.3">
      <c r="A1161">
        <v>1077</v>
      </c>
      <c r="B1161">
        <v>2.9664068000000001</v>
      </c>
      <c r="C1161">
        <v>2.9871533000000001</v>
      </c>
      <c r="D1161">
        <v>2.8630504999999999</v>
      </c>
      <c r="E1161">
        <v>2.8414489999999999</v>
      </c>
      <c r="F1161">
        <v>2.6773275999999999</v>
      </c>
      <c r="G1161">
        <v>2.6373584000000001</v>
      </c>
      <c r="H1161">
        <v>2.4778875999999999</v>
      </c>
      <c r="I1161">
        <v>2.4014966000000002</v>
      </c>
      <c r="J1161">
        <v>2.3412989999999998</v>
      </c>
      <c r="K1161">
        <v>2.3261967000000001</v>
      </c>
      <c r="L1161">
        <v>-2.415737</v>
      </c>
    </row>
    <row r="1162" spans="1:12" x14ac:dyDescent="0.3">
      <c r="A1162">
        <v>1078</v>
      </c>
      <c r="B1162">
        <v>3.0089009999999998</v>
      </c>
      <c r="C1162">
        <v>2.9288544999999999</v>
      </c>
      <c r="D1162">
        <v>2.9228049999999999</v>
      </c>
      <c r="E1162">
        <v>2.7681835000000001</v>
      </c>
      <c r="F1162">
        <v>2.6680554999999999</v>
      </c>
      <c r="G1162">
        <v>2.5718808000000002</v>
      </c>
      <c r="H1162">
        <v>2.517255</v>
      </c>
      <c r="I1162">
        <v>2.4035852000000002</v>
      </c>
      <c r="J1162">
        <v>2.3481342999999999</v>
      </c>
      <c r="K1162">
        <v>2.3165893999999998</v>
      </c>
      <c r="L1162">
        <v>-2.4379300000000002</v>
      </c>
    </row>
    <row r="1163" spans="1:12" x14ac:dyDescent="0.3">
      <c r="A1163">
        <v>1079</v>
      </c>
      <c r="B1163">
        <v>2.9672654000000001</v>
      </c>
      <c r="C1163">
        <v>2.9912345</v>
      </c>
      <c r="D1163">
        <v>2.856325</v>
      </c>
      <c r="E1163">
        <v>2.7645561999999999</v>
      </c>
      <c r="F1163">
        <v>2.6691310000000001</v>
      </c>
      <c r="G1163">
        <v>2.5922592</v>
      </c>
      <c r="H1163">
        <v>2.4775589999999998</v>
      </c>
      <c r="I1163">
        <v>2.4144260000000002</v>
      </c>
      <c r="J1163">
        <v>2.3429350000000002</v>
      </c>
      <c r="K1163">
        <v>2.3204630000000002</v>
      </c>
      <c r="L1163">
        <v>-2.4603356999999999</v>
      </c>
    </row>
    <row r="1164" spans="1:12" x14ac:dyDescent="0.3">
      <c r="A1164">
        <v>1080</v>
      </c>
      <c r="B1164">
        <v>3.0121652999999999</v>
      </c>
      <c r="C1164">
        <v>2.9273799999999999</v>
      </c>
      <c r="D1164">
        <v>2.8979352</v>
      </c>
      <c r="E1164">
        <v>2.7723762999999999</v>
      </c>
      <c r="F1164">
        <v>2.6784252999999998</v>
      </c>
      <c r="G1164">
        <v>2.5706872999999999</v>
      </c>
      <c r="H1164">
        <v>2.4990613000000002</v>
      </c>
      <c r="I1164">
        <v>2.3965561000000002</v>
      </c>
      <c r="J1164">
        <v>2.3516952999999998</v>
      </c>
      <c r="K1164">
        <v>2.3165746</v>
      </c>
      <c r="L1164">
        <v>-2.482942</v>
      </c>
    </row>
    <row r="1165" spans="1:12" x14ac:dyDescent="0.3">
      <c r="A1165">
        <v>1081</v>
      </c>
      <c r="B1165">
        <v>2.9664592999999999</v>
      </c>
      <c r="C1165">
        <v>2.9798822</v>
      </c>
      <c r="D1165">
        <v>2.8619192</v>
      </c>
      <c r="E1165">
        <v>2.7882579999999999</v>
      </c>
      <c r="F1165">
        <v>2.676885</v>
      </c>
      <c r="G1165">
        <v>2.5898159999999999</v>
      </c>
      <c r="H1165">
        <v>2.4744084000000002</v>
      </c>
      <c r="I1165">
        <v>2.4150209999999999</v>
      </c>
      <c r="J1165">
        <v>2.3383669999999999</v>
      </c>
      <c r="K1165">
        <v>2.3230328999999998</v>
      </c>
      <c r="L1165">
        <v>-2.5057429999999998</v>
      </c>
    </row>
    <row r="1166" spans="1:12" x14ac:dyDescent="0.3">
      <c r="A1166">
        <v>1082</v>
      </c>
      <c r="B1166">
        <v>3.0024320000000002</v>
      </c>
      <c r="C1166">
        <v>2.9284395999999999</v>
      </c>
      <c r="D1166">
        <v>2.903915</v>
      </c>
      <c r="E1166">
        <v>2.7792604000000001</v>
      </c>
      <c r="F1166">
        <v>2.6960950000000001</v>
      </c>
      <c r="G1166">
        <v>2.5731454</v>
      </c>
      <c r="H1166">
        <v>2.4976772999999999</v>
      </c>
      <c r="I1166">
        <v>2.3915524000000001</v>
      </c>
      <c r="J1166">
        <v>2.3534326999999999</v>
      </c>
      <c r="K1166">
        <v>2.3130175999999998</v>
      </c>
      <c r="L1166">
        <v>-2.5285375000000001</v>
      </c>
    </row>
    <row r="1167" spans="1:12" x14ac:dyDescent="0.3">
      <c r="A1167">
        <v>1083</v>
      </c>
      <c r="B1167">
        <v>2.9654077999999999</v>
      </c>
      <c r="C1167">
        <v>2.9774837000000001</v>
      </c>
      <c r="D1167">
        <v>2.8653914999999999</v>
      </c>
      <c r="E1167">
        <v>2.8139202999999999</v>
      </c>
      <c r="F1167">
        <v>2.6793406000000002</v>
      </c>
      <c r="G1167">
        <v>2.5982229999999999</v>
      </c>
      <c r="H1167">
        <v>2.4724648</v>
      </c>
      <c r="I1167">
        <v>2.4151482999999998</v>
      </c>
      <c r="J1167">
        <v>2.3329059999999999</v>
      </c>
      <c r="K1167">
        <v>2.3236926000000002</v>
      </c>
      <c r="L1167">
        <v>-2.5515316000000001</v>
      </c>
    </row>
    <row r="1168" spans="1:12" x14ac:dyDescent="0.3">
      <c r="A1168">
        <v>1084</v>
      </c>
      <c r="B1168">
        <v>3.0001247000000002</v>
      </c>
      <c r="C1168">
        <v>2.9298386999999999</v>
      </c>
      <c r="D1168">
        <v>2.915896</v>
      </c>
      <c r="E1168">
        <v>2.7790295999999999</v>
      </c>
      <c r="F1168">
        <v>2.7140287999999999</v>
      </c>
      <c r="G1168">
        <v>2.5717492000000002</v>
      </c>
      <c r="H1168">
        <v>2.5022812000000001</v>
      </c>
      <c r="I1168">
        <v>2.3871224</v>
      </c>
      <c r="J1168">
        <v>2.3542375999999998</v>
      </c>
      <c r="K1168">
        <v>2.3081775000000002</v>
      </c>
      <c r="L1168">
        <v>-2.5747144</v>
      </c>
    </row>
    <row r="1169" spans="1:12" x14ac:dyDescent="0.3">
      <c r="A1169">
        <v>1085</v>
      </c>
      <c r="B1169">
        <v>2.9660424999999999</v>
      </c>
      <c r="C1169">
        <v>2.9822543000000001</v>
      </c>
      <c r="D1169">
        <v>2.8641508</v>
      </c>
      <c r="E1169">
        <v>2.8302375999999998</v>
      </c>
      <c r="F1169">
        <v>2.6757157</v>
      </c>
      <c r="G1169">
        <v>2.6101584</v>
      </c>
      <c r="H1169">
        <v>2.4683383000000001</v>
      </c>
      <c r="I1169">
        <v>2.418336</v>
      </c>
      <c r="J1169">
        <v>2.3274105</v>
      </c>
      <c r="K1169">
        <v>2.3231828000000001</v>
      </c>
      <c r="L1169">
        <v>-2.5980819999999998</v>
      </c>
    </row>
    <row r="1170" spans="1:12" x14ac:dyDescent="0.3">
      <c r="A1170">
        <v>1086</v>
      </c>
      <c r="B1170">
        <v>3.0038817</v>
      </c>
      <c r="C1170">
        <v>2.9285293000000001</v>
      </c>
      <c r="D1170">
        <v>2.9274743000000001</v>
      </c>
      <c r="E1170">
        <v>2.7741813999999998</v>
      </c>
      <c r="F1170">
        <v>2.7297647</v>
      </c>
      <c r="G1170">
        <v>2.5657456000000001</v>
      </c>
      <c r="H1170">
        <v>2.5104389999999999</v>
      </c>
      <c r="I1170">
        <v>2.3808022000000002</v>
      </c>
      <c r="J1170">
        <v>2.3558254000000001</v>
      </c>
      <c r="K1170">
        <v>2.3033442000000002</v>
      </c>
      <c r="L1170">
        <v>-2.6214428000000001</v>
      </c>
    </row>
    <row r="1171" spans="1:12" x14ac:dyDescent="0.3">
      <c r="A1171">
        <v>1087</v>
      </c>
      <c r="B1171">
        <v>2.9652593</v>
      </c>
      <c r="C1171">
        <v>2.9907143</v>
      </c>
      <c r="D1171">
        <v>2.864563</v>
      </c>
      <c r="E1171">
        <v>2.8388040000000001</v>
      </c>
      <c r="F1171">
        <v>2.6675765999999999</v>
      </c>
      <c r="G1171">
        <v>2.6237268</v>
      </c>
      <c r="H1171">
        <v>2.4598863</v>
      </c>
      <c r="I1171">
        <v>2.4238482000000001</v>
      </c>
      <c r="J1171">
        <v>2.3207390000000001</v>
      </c>
      <c r="K1171">
        <v>2.3235185</v>
      </c>
      <c r="L1171">
        <v>-2.6449926000000001</v>
      </c>
    </row>
    <row r="1172" spans="1:12" x14ac:dyDescent="0.3">
      <c r="A1172">
        <v>1088</v>
      </c>
      <c r="B1172">
        <v>3.0106603999999999</v>
      </c>
      <c r="C1172">
        <v>2.9271571999999999</v>
      </c>
      <c r="D1172">
        <v>2.9223309</v>
      </c>
      <c r="E1172">
        <v>2.7771919999999999</v>
      </c>
      <c r="F1172">
        <v>2.7260673</v>
      </c>
      <c r="G1172">
        <v>2.5554736</v>
      </c>
      <c r="H1172">
        <v>2.5216330999999998</v>
      </c>
      <c r="I1172">
        <v>2.3714940000000002</v>
      </c>
      <c r="J1172">
        <v>2.3595676000000001</v>
      </c>
      <c r="K1172">
        <v>2.2974649999999999</v>
      </c>
      <c r="L1172">
        <v>-2.6687189999999998</v>
      </c>
    </row>
    <row r="1173" spans="1:12" x14ac:dyDescent="0.3">
      <c r="A1173">
        <v>1089</v>
      </c>
      <c r="B1173">
        <v>2.9650850000000002</v>
      </c>
      <c r="C1173">
        <v>2.9842789999999999</v>
      </c>
      <c r="D1173">
        <v>2.8600620999999999</v>
      </c>
      <c r="E1173">
        <v>2.8362593999999999</v>
      </c>
      <c r="F1173">
        <v>2.6632128000000002</v>
      </c>
      <c r="G1173">
        <v>2.6078994</v>
      </c>
      <c r="H1173">
        <v>2.4571455000000002</v>
      </c>
      <c r="I1173">
        <v>2.4328747000000002</v>
      </c>
      <c r="J1173">
        <v>2.3114528999999999</v>
      </c>
      <c r="K1173">
        <v>2.3254974000000002</v>
      </c>
      <c r="L1173">
        <v>-2.6924389999999998</v>
      </c>
    </row>
    <row r="1174" spans="1:12" x14ac:dyDescent="0.3">
      <c r="A1174">
        <v>1090</v>
      </c>
      <c r="B1174">
        <v>3.0049204999999999</v>
      </c>
      <c r="C1174">
        <v>2.9248118000000001</v>
      </c>
      <c r="D1174">
        <v>2.9184725</v>
      </c>
      <c r="E1174">
        <v>2.7690920000000001</v>
      </c>
      <c r="F1174">
        <v>2.7210371000000002</v>
      </c>
      <c r="G1174">
        <v>2.5517280000000002</v>
      </c>
      <c r="H1174">
        <v>2.5133367</v>
      </c>
      <c r="I1174">
        <v>2.3680208</v>
      </c>
      <c r="J1174">
        <v>2.3662350000000001</v>
      </c>
      <c r="K1174">
        <v>2.2898827000000002</v>
      </c>
      <c r="L1174">
        <v>-2.7163403000000002</v>
      </c>
    </row>
    <row r="1175" spans="1:12" x14ac:dyDescent="0.3">
      <c r="A1175">
        <v>1091</v>
      </c>
      <c r="B1175">
        <v>2.9618367999999999</v>
      </c>
      <c r="C1175">
        <v>2.9860120000000001</v>
      </c>
      <c r="D1175">
        <v>2.8543980000000002</v>
      </c>
      <c r="E1175">
        <v>2.8226037000000002</v>
      </c>
      <c r="F1175">
        <v>2.6568266999999999</v>
      </c>
      <c r="G1175">
        <v>2.6162355000000002</v>
      </c>
      <c r="H1175">
        <v>2.4436445</v>
      </c>
      <c r="I1175">
        <v>2.4238458000000001</v>
      </c>
      <c r="J1175">
        <v>2.2962115000000001</v>
      </c>
      <c r="K1175">
        <v>2.3294260000000002</v>
      </c>
      <c r="L1175">
        <v>-2.7404125000000001</v>
      </c>
    </row>
    <row r="1176" spans="1:12" x14ac:dyDescent="0.3">
      <c r="A1176">
        <v>1092</v>
      </c>
      <c r="B1176">
        <v>3.0056699999999998</v>
      </c>
      <c r="C1176">
        <v>2.9209776000000001</v>
      </c>
      <c r="D1176">
        <v>2.9110026000000002</v>
      </c>
      <c r="E1176">
        <v>2.7574166999999998</v>
      </c>
      <c r="F1176">
        <v>2.7132955000000001</v>
      </c>
      <c r="G1176">
        <v>2.5545084</v>
      </c>
      <c r="H1176">
        <v>2.4946313</v>
      </c>
      <c r="I1176">
        <v>2.3475266000000001</v>
      </c>
      <c r="J1176">
        <v>2.2791073000000002</v>
      </c>
      <c r="K1176">
        <v>2.2775004000000001</v>
      </c>
      <c r="L1176">
        <v>-2.7646508000000001</v>
      </c>
    </row>
    <row r="1177" spans="1:12" x14ac:dyDescent="0.3">
      <c r="A1177">
        <v>1093</v>
      </c>
      <c r="B1177">
        <v>2.9585906999999998</v>
      </c>
      <c r="C1177">
        <v>2.9766219999999999</v>
      </c>
      <c r="D1177">
        <v>2.8460078000000002</v>
      </c>
      <c r="E1177">
        <v>2.8129089999999999</v>
      </c>
      <c r="F1177">
        <v>2.6520019000000001</v>
      </c>
      <c r="G1177">
        <v>2.6052053000000002</v>
      </c>
      <c r="H1177">
        <v>2.4355422999999998</v>
      </c>
      <c r="I1177">
        <v>2.3439198000000001</v>
      </c>
      <c r="J1177">
        <v>2.2788143000000001</v>
      </c>
      <c r="K1177">
        <v>2.2546081999999998</v>
      </c>
      <c r="L1177">
        <v>-2.7888825000000002</v>
      </c>
    </row>
    <row r="1178" spans="1:12" x14ac:dyDescent="0.3">
      <c r="A1178">
        <v>1094</v>
      </c>
      <c r="B1178">
        <v>2.9969378</v>
      </c>
      <c r="C1178">
        <v>2.9135249999999999</v>
      </c>
      <c r="D1178">
        <v>2.9016920000000002</v>
      </c>
      <c r="E1178">
        <v>2.7496543</v>
      </c>
      <c r="F1178">
        <v>2.6396381999999998</v>
      </c>
      <c r="G1178">
        <v>2.5325313</v>
      </c>
      <c r="H1178">
        <v>2.4679356000000001</v>
      </c>
      <c r="I1178">
        <v>2.341405</v>
      </c>
      <c r="J1178">
        <v>2.2823842000000001</v>
      </c>
      <c r="K1178">
        <v>2.2503662000000002</v>
      </c>
      <c r="L1178">
        <v>-2.8132855999999999</v>
      </c>
    </row>
    <row r="1179" spans="1:12" x14ac:dyDescent="0.3">
      <c r="A1179">
        <v>1095</v>
      </c>
      <c r="B1179">
        <v>2.9505634000000001</v>
      </c>
      <c r="C1179">
        <v>2.9711069999999999</v>
      </c>
      <c r="D1179">
        <v>2.838292</v>
      </c>
      <c r="E1179">
        <v>2.7416809</v>
      </c>
      <c r="F1179">
        <v>2.6370613999999999</v>
      </c>
      <c r="G1179">
        <v>2.5488417000000001</v>
      </c>
      <c r="H1179">
        <v>2.422228</v>
      </c>
      <c r="I1179">
        <v>2.3518998999999998</v>
      </c>
      <c r="J1179">
        <v>2.2762859999999998</v>
      </c>
      <c r="K1179">
        <v>2.252478</v>
      </c>
      <c r="L1179">
        <v>-2.8378450000000002</v>
      </c>
    </row>
    <row r="1180" spans="1:12" x14ac:dyDescent="0.3">
      <c r="A1180">
        <v>1096</v>
      </c>
      <c r="B1180">
        <v>2.9908332999999998</v>
      </c>
      <c r="C1180">
        <v>2.9051447000000001</v>
      </c>
      <c r="D1180">
        <v>2.869996</v>
      </c>
      <c r="E1180">
        <v>2.7447944</v>
      </c>
      <c r="F1180">
        <v>2.6426012999999999</v>
      </c>
      <c r="G1180">
        <v>2.5225285999999998</v>
      </c>
      <c r="H1180">
        <v>2.4422030000000001</v>
      </c>
      <c r="I1180">
        <v>2.3321464000000001</v>
      </c>
      <c r="J1180">
        <v>2.2837136</v>
      </c>
      <c r="K1180">
        <v>2.2475915</v>
      </c>
      <c r="L1180">
        <v>-2.8625588</v>
      </c>
    </row>
    <row r="1181" spans="1:12" x14ac:dyDescent="0.3">
      <c r="A1181">
        <v>1097</v>
      </c>
      <c r="B1181">
        <v>2.9423794999999999</v>
      </c>
      <c r="C1181">
        <v>2.9522029999999999</v>
      </c>
      <c r="D1181">
        <v>2.8338152999999999</v>
      </c>
      <c r="E1181">
        <v>2.756046</v>
      </c>
      <c r="F1181">
        <v>2.6340865999999998</v>
      </c>
      <c r="G1181">
        <v>2.5392684999999999</v>
      </c>
      <c r="H1181">
        <v>2.4116727999999998</v>
      </c>
      <c r="I1181">
        <v>2.3492630000000001</v>
      </c>
      <c r="J1181">
        <v>2.2689805000000001</v>
      </c>
      <c r="K1181">
        <v>2.2529851999999999</v>
      </c>
      <c r="L1181">
        <v>-2.8872651999999999</v>
      </c>
    </row>
    <row r="1182" spans="1:12" x14ac:dyDescent="0.3">
      <c r="A1182">
        <v>1098</v>
      </c>
      <c r="B1182">
        <v>2.9733279000000001</v>
      </c>
      <c r="C1182">
        <v>2.8997047</v>
      </c>
      <c r="D1182">
        <v>2.8702415999999999</v>
      </c>
      <c r="E1182">
        <v>2.7393603</v>
      </c>
      <c r="F1182">
        <v>2.6500940000000002</v>
      </c>
      <c r="G1182">
        <v>2.5153517999999999</v>
      </c>
      <c r="H1182">
        <v>2.4359396000000002</v>
      </c>
      <c r="I1182">
        <v>2.3219433</v>
      </c>
      <c r="J1182">
        <v>2.2829027000000002</v>
      </c>
      <c r="K1182">
        <v>2.2414385999999999</v>
      </c>
      <c r="L1182">
        <v>-2.9121318</v>
      </c>
    </row>
    <row r="1183" spans="1:12" x14ac:dyDescent="0.3">
      <c r="A1183">
        <v>1099</v>
      </c>
      <c r="B1183">
        <v>2.9346561000000002</v>
      </c>
      <c r="C1183">
        <v>2.9429777000000001</v>
      </c>
      <c r="D1183">
        <v>2.8274379999999999</v>
      </c>
      <c r="E1183">
        <v>2.7699842000000001</v>
      </c>
      <c r="F1183">
        <v>2.6257598</v>
      </c>
      <c r="G1183">
        <v>2.5403856999999999</v>
      </c>
      <c r="H1183">
        <v>2.4044477999999998</v>
      </c>
      <c r="I1183">
        <v>2.3459191000000001</v>
      </c>
      <c r="J1183">
        <v>2.2597814000000001</v>
      </c>
      <c r="K1183">
        <v>2.2509682</v>
      </c>
      <c r="L1183">
        <v>-2.9371437999999999</v>
      </c>
    </row>
    <row r="1184" spans="1:12" x14ac:dyDescent="0.3">
      <c r="A1184">
        <v>1100</v>
      </c>
      <c r="B1184">
        <v>2.9641614000000001</v>
      </c>
      <c r="C1184">
        <v>2.8926349</v>
      </c>
      <c r="D1184">
        <v>2.8729331</v>
      </c>
      <c r="E1184">
        <v>2.7289295</v>
      </c>
      <c r="F1184">
        <v>2.6590126000000001</v>
      </c>
      <c r="G1184">
        <v>2.5062220000000002</v>
      </c>
      <c r="H1184">
        <v>2.4351853999999999</v>
      </c>
      <c r="I1184">
        <v>2.3129181999999999</v>
      </c>
      <c r="J1184">
        <v>2.2807363999999999</v>
      </c>
      <c r="K1184">
        <v>2.2331447999999998</v>
      </c>
      <c r="L1184">
        <v>-2.9622999999999999</v>
      </c>
    </row>
    <row r="1185" spans="1:12" x14ac:dyDescent="0.3">
      <c r="A1185">
        <v>1101</v>
      </c>
      <c r="B1185">
        <v>2.9269319999999999</v>
      </c>
      <c r="C1185">
        <v>2.9369998000000002</v>
      </c>
      <c r="D1185">
        <v>2.8167836999999998</v>
      </c>
      <c r="E1185">
        <v>2.7772393000000002</v>
      </c>
      <c r="F1185">
        <v>2.6131608000000002</v>
      </c>
      <c r="G1185">
        <v>2.5452085000000002</v>
      </c>
      <c r="H1185">
        <v>2.3941246999999999</v>
      </c>
      <c r="I1185">
        <v>2.3450299999999999</v>
      </c>
      <c r="J1185">
        <v>2.2499639999999999</v>
      </c>
      <c r="K1185">
        <v>2.2476555999999999</v>
      </c>
      <c r="L1185">
        <v>-2.9874489999999998</v>
      </c>
    </row>
    <row r="1186" spans="1:12" x14ac:dyDescent="0.3">
      <c r="A1186">
        <v>1102</v>
      </c>
      <c r="B1186">
        <v>2.9574932999999999</v>
      </c>
      <c r="C1186">
        <v>2.8825223000000002</v>
      </c>
      <c r="D1186">
        <v>2.8745126999999999</v>
      </c>
      <c r="E1186">
        <v>2.7148500000000002</v>
      </c>
      <c r="F1186">
        <v>2.6663749999999999</v>
      </c>
      <c r="G1186">
        <v>2.4922360000000001</v>
      </c>
      <c r="H1186">
        <v>2.4378639999999998</v>
      </c>
      <c r="I1186">
        <v>2.3012812</v>
      </c>
      <c r="J1186">
        <v>2.2790835</v>
      </c>
      <c r="K1186">
        <v>2.2242717999999999</v>
      </c>
      <c r="L1186">
        <v>-3.0127440000000001</v>
      </c>
    </row>
    <row r="1187" spans="1:12" x14ac:dyDescent="0.3">
      <c r="A1187">
        <v>1103</v>
      </c>
      <c r="B1187">
        <v>2.9172063000000001</v>
      </c>
      <c r="C1187">
        <v>2.9376454000000001</v>
      </c>
      <c r="D1187">
        <v>2.8060071</v>
      </c>
      <c r="E1187">
        <v>2.7731397000000002</v>
      </c>
      <c r="F1187">
        <v>2.5963742999999999</v>
      </c>
      <c r="G1187">
        <v>2.5519843</v>
      </c>
      <c r="H1187">
        <v>2.3789555999999998</v>
      </c>
      <c r="I1187">
        <v>2.346352</v>
      </c>
      <c r="J1187">
        <v>2.2385685</v>
      </c>
      <c r="K1187">
        <v>2.2418208000000002</v>
      </c>
      <c r="L1187">
        <v>-3.0408719999999998</v>
      </c>
    </row>
    <row r="1188" spans="1:12" x14ac:dyDescent="0.3">
      <c r="A1188">
        <v>1104</v>
      </c>
      <c r="B1188">
        <v>2.9562081999999998</v>
      </c>
      <c r="C1188">
        <v>2.8708</v>
      </c>
      <c r="D1188">
        <v>2.8581805</v>
      </c>
      <c r="E1188">
        <v>2.7051949999999998</v>
      </c>
      <c r="F1188">
        <v>2.6470528</v>
      </c>
      <c r="G1188">
        <v>2.4854981999999999</v>
      </c>
      <c r="H1188">
        <v>2.4407260000000002</v>
      </c>
      <c r="I1188">
        <v>2.2861235</v>
      </c>
      <c r="J1188">
        <v>2.2776415000000001</v>
      </c>
      <c r="K1188">
        <v>2.2135568000000001</v>
      </c>
      <c r="L1188">
        <v>-3.0663993</v>
      </c>
    </row>
    <row r="1189" spans="1:12" x14ac:dyDescent="0.3">
      <c r="A1189">
        <v>1105</v>
      </c>
      <c r="B1189">
        <v>2.9067989999999999</v>
      </c>
      <c r="C1189">
        <v>2.9246335000000001</v>
      </c>
      <c r="D1189">
        <v>2.7921421999999998</v>
      </c>
      <c r="E1189">
        <v>2.7579289999999999</v>
      </c>
      <c r="F1189">
        <v>2.5886711999999998</v>
      </c>
      <c r="G1189">
        <v>2.5396909999999999</v>
      </c>
      <c r="H1189">
        <v>2.3762620000000001</v>
      </c>
      <c r="I1189">
        <v>2.3465737999999998</v>
      </c>
      <c r="J1189">
        <v>2.2239369999999998</v>
      </c>
      <c r="K1189">
        <v>2.2414656000000002</v>
      </c>
      <c r="L1189">
        <v>-3.0919044000000002</v>
      </c>
    </row>
    <row r="1190" spans="1:12" x14ac:dyDescent="0.3">
      <c r="A1190">
        <v>1106</v>
      </c>
      <c r="B1190">
        <v>2.943209</v>
      </c>
      <c r="C1190">
        <v>2.8582155999999999</v>
      </c>
      <c r="D1190">
        <v>2.8467826999999999</v>
      </c>
      <c r="E1190">
        <v>2.6886130000000001</v>
      </c>
      <c r="F1190">
        <v>2.6509687999999998</v>
      </c>
      <c r="G1190">
        <v>2.4682531000000001</v>
      </c>
      <c r="H1190">
        <v>2.432477</v>
      </c>
      <c r="I1190">
        <v>2.2807895999999999</v>
      </c>
      <c r="J1190">
        <v>2.2788016999999998</v>
      </c>
      <c r="K1190">
        <v>2.2012035999999999</v>
      </c>
      <c r="L1190">
        <v>-3.1175497000000001</v>
      </c>
    </row>
    <row r="1191" spans="1:12" x14ac:dyDescent="0.3">
      <c r="A1191">
        <v>1107</v>
      </c>
      <c r="B1191">
        <v>2.8939434999999998</v>
      </c>
      <c r="C1191">
        <v>2.9124764999999999</v>
      </c>
      <c r="D1191">
        <v>2.7768785999999999</v>
      </c>
      <c r="E1191">
        <v>2.739976</v>
      </c>
      <c r="F1191">
        <v>2.5870318000000001</v>
      </c>
      <c r="G1191">
        <v>2.5174941999999998</v>
      </c>
      <c r="H1191">
        <v>2.3624575000000001</v>
      </c>
      <c r="I1191">
        <v>2.3356843</v>
      </c>
      <c r="J1191">
        <v>2.2138064000000002</v>
      </c>
      <c r="K1191">
        <v>2.2400877000000001</v>
      </c>
      <c r="L1191">
        <v>-3.1433194000000002</v>
      </c>
    </row>
    <row r="1192" spans="1:12" x14ac:dyDescent="0.3">
      <c r="A1192">
        <v>1108</v>
      </c>
      <c r="B1192">
        <v>2.9307224999999999</v>
      </c>
      <c r="C1192">
        <v>2.8436723000000002</v>
      </c>
      <c r="D1192">
        <v>2.8276534</v>
      </c>
      <c r="E1192">
        <v>2.6804929</v>
      </c>
      <c r="F1192">
        <v>2.629146</v>
      </c>
      <c r="G1192">
        <v>2.4617833999999998</v>
      </c>
      <c r="H1192">
        <v>2.4131170000000002</v>
      </c>
      <c r="I1192">
        <v>2.2638845000000001</v>
      </c>
      <c r="J1192">
        <v>2.2694901999999999</v>
      </c>
      <c r="K1192">
        <v>2.1924261999999999</v>
      </c>
      <c r="L1192">
        <v>-3.1690800000000001</v>
      </c>
    </row>
    <row r="1193" spans="1:12" x14ac:dyDescent="0.3">
      <c r="A1193">
        <v>1109</v>
      </c>
      <c r="B1193">
        <v>2.8792960000000001</v>
      </c>
      <c r="C1193">
        <v>2.8955470000000001</v>
      </c>
      <c r="D1193">
        <v>2.7657497000000002</v>
      </c>
      <c r="E1193">
        <v>2.7387066</v>
      </c>
      <c r="F1193">
        <v>2.5626495</v>
      </c>
      <c r="G1193">
        <v>2.5191645999999999</v>
      </c>
      <c r="H1193">
        <v>2.3427547999999998</v>
      </c>
      <c r="I1193">
        <v>2.2441330000000002</v>
      </c>
      <c r="J1193">
        <v>2.1882396000000002</v>
      </c>
      <c r="K1193">
        <v>2.2307440999999999</v>
      </c>
      <c r="L1193">
        <v>-3.1949709999999998</v>
      </c>
    </row>
    <row r="1194" spans="1:12" x14ac:dyDescent="0.3">
      <c r="A1194">
        <v>1110</v>
      </c>
      <c r="B1194">
        <v>2.9137303999999999</v>
      </c>
      <c r="C1194">
        <v>2.8306605999999999</v>
      </c>
      <c r="D1194">
        <v>2.8245249000000001</v>
      </c>
      <c r="E1194">
        <v>2.6638923000000001</v>
      </c>
      <c r="F1194">
        <v>2.5461116000000001</v>
      </c>
      <c r="G1194">
        <v>2.4481546999999999</v>
      </c>
      <c r="H1194">
        <v>2.3711709999999999</v>
      </c>
      <c r="I1194">
        <v>2.238162</v>
      </c>
      <c r="J1194">
        <v>2.1814296</v>
      </c>
      <c r="K1194">
        <v>2.1693047999999999</v>
      </c>
      <c r="L1194">
        <v>-3.2209775</v>
      </c>
    </row>
    <row r="1195" spans="1:12" x14ac:dyDescent="0.3">
      <c r="A1195">
        <v>1111</v>
      </c>
      <c r="B1195">
        <v>2.8654134</v>
      </c>
      <c r="C1195">
        <v>2.8864534000000002</v>
      </c>
      <c r="D1195">
        <v>2.7570654999999999</v>
      </c>
      <c r="E1195">
        <v>2.6539492999999998</v>
      </c>
      <c r="F1195">
        <v>2.5411286</v>
      </c>
      <c r="G1195">
        <v>2.4461415</v>
      </c>
      <c r="H1195">
        <v>2.3249453999999998</v>
      </c>
      <c r="I1195">
        <v>2.2430840000000001</v>
      </c>
      <c r="J1195">
        <v>2.1878320000000002</v>
      </c>
      <c r="K1195">
        <v>2.1532784</v>
      </c>
      <c r="L1195">
        <v>-3.2470949</v>
      </c>
    </row>
    <row r="1196" spans="1:12" x14ac:dyDescent="0.3">
      <c r="A1196">
        <v>1112</v>
      </c>
      <c r="B1196">
        <v>2.9036133</v>
      </c>
      <c r="C1196">
        <v>2.8188502999999998</v>
      </c>
      <c r="D1196">
        <v>2.7819424000000001</v>
      </c>
      <c r="E1196">
        <v>2.6515051999999999</v>
      </c>
      <c r="F1196">
        <v>2.5424218000000001</v>
      </c>
      <c r="G1196">
        <v>2.4223219999999999</v>
      </c>
      <c r="H1196">
        <v>2.3317049000000001</v>
      </c>
      <c r="I1196">
        <v>2.2435458000000001</v>
      </c>
      <c r="J1196">
        <v>2.175592</v>
      </c>
      <c r="K1196">
        <v>2.1559650000000001</v>
      </c>
      <c r="L1196">
        <v>-3.2732038000000001</v>
      </c>
    </row>
    <row r="1197" spans="1:12" x14ac:dyDescent="0.3">
      <c r="A1197">
        <v>1113</v>
      </c>
      <c r="B1197">
        <v>2.853415</v>
      </c>
      <c r="C1197">
        <v>2.8611095</v>
      </c>
      <c r="D1197">
        <v>2.7399225</v>
      </c>
      <c r="E1197">
        <v>2.6572789999999999</v>
      </c>
      <c r="F1197">
        <v>2.5389933999999998</v>
      </c>
      <c r="G1197">
        <v>2.4290946</v>
      </c>
      <c r="H1197">
        <v>2.3176663</v>
      </c>
      <c r="I1197">
        <v>2.2345380000000001</v>
      </c>
      <c r="J1197">
        <v>2.1785285000000001</v>
      </c>
      <c r="K1197">
        <v>2.1460797999999999</v>
      </c>
      <c r="L1197">
        <v>-3.2994316000000001</v>
      </c>
    </row>
    <row r="1198" spans="1:12" x14ac:dyDescent="0.3">
      <c r="A1198">
        <v>1114</v>
      </c>
      <c r="B1198">
        <v>2.8800284999999999</v>
      </c>
      <c r="C1198">
        <v>2.8049379999999999</v>
      </c>
      <c r="D1198">
        <v>2.7712824</v>
      </c>
      <c r="E1198">
        <v>2.6410193</v>
      </c>
      <c r="F1198">
        <v>2.5401335</v>
      </c>
      <c r="G1198">
        <v>2.4182942000000001</v>
      </c>
      <c r="H1198">
        <v>2.3176885</v>
      </c>
      <c r="I1198">
        <v>2.2291370000000001</v>
      </c>
      <c r="J1198">
        <v>2.1677241</v>
      </c>
      <c r="K1198">
        <v>2.146776</v>
      </c>
      <c r="L1198">
        <v>-3.3257634999999999</v>
      </c>
    </row>
    <row r="1199" spans="1:12" x14ac:dyDescent="0.3">
      <c r="A1199">
        <v>1115</v>
      </c>
      <c r="B1199">
        <v>2.8376679999999999</v>
      </c>
      <c r="C1199">
        <v>2.8433397</v>
      </c>
      <c r="D1199">
        <v>2.7272115000000001</v>
      </c>
      <c r="E1199">
        <v>2.6604934</v>
      </c>
      <c r="F1199">
        <v>2.5249727000000002</v>
      </c>
      <c r="G1199">
        <v>2.4201438</v>
      </c>
      <c r="H1199">
        <v>2.3083955999999999</v>
      </c>
      <c r="I1199">
        <v>2.2237559999999998</v>
      </c>
      <c r="J1199">
        <v>2.1661231999999999</v>
      </c>
      <c r="K1199">
        <v>2.1377875999999998</v>
      </c>
      <c r="L1199">
        <v>-3.3521947999999999</v>
      </c>
    </row>
    <row r="1200" spans="1:12" x14ac:dyDescent="0.3">
      <c r="A1200">
        <v>1116</v>
      </c>
      <c r="B1200">
        <v>2.8623620999999999</v>
      </c>
      <c r="C1200">
        <v>2.7907548000000002</v>
      </c>
      <c r="D1200">
        <v>2.7613826000000001</v>
      </c>
      <c r="E1200">
        <v>2.6250543999999998</v>
      </c>
      <c r="F1200">
        <v>2.5381374000000001</v>
      </c>
      <c r="G1200">
        <v>2.4060101999999999</v>
      </c>
      <c r="H1200">
        <v>2.3074696000000001</v>
      </c>
      <c r="I1200">
        <v>2.2180550000000001</v>
      </c>
      <c r="J1200">
        <v>2.1581464000000001</v>
      </c>
      <c r="K1200">
        <v>2.1349773000000001</v>
      </c>
      <c r="L1200">
        <v>-3.3786177999999998</v>
      </c>
    </row>
    <row r="1201" spans="1:12" x14ac:dyDescent="0.3">
      <c r="A1201">
        <v>1117</v>
      </c>
      <c r="B1201">
        <v>2.8224119999999999</v>
      </c>
      <c r="C1201">
        <v>2.8290057000000002</v>
      </c>
      <c r="D1201">
        <v>2.7108574000000001</v>
      </c>
      <c r="E1201">
        <v>2.6552844000000002</v>
      </c>
      <c r="F1201">
        <v>2.5087640000000002</v>
      </c>
      <c r="G1201">
        <v>2.4115760000000002</v>
      </c>
      <c r="H1201">
        <v>2.2962509999999998</v>
      </c>
      <c r="I1201">
        <v>2.2135096000000001</v>
      </c>
      <c r="J1201">
        <v>2.1541437999999999</v>
      </c>
      <c r="K1201">
        <v>2.1277442</v>
      </c>
      <c r="L1201">
        <v>-3.4051456</v>
      </c>
    </row>
    <row r="1202" spans="1:12" x14ac:dyDescent="0.3">
      <c r="A1202">
        <v>1118</v>
      </c>
      <c r="B1202">
        <v>2.8473883</v>
      </c>
      <c r="C1202">
        <v>2.7743172999999999</v>
      </c>
      <c r="D1202">
        <v>2.7545250000000001</v>
      </c>
      <c r="E1202">
        <v>2.6071718000000002</v>
      </c>
      <c r="F1202">
        <v>2.5315487000000001</v>
      </c>
      <c r="G1202">
        <v>2.3905460000000001</v>
      </c>
      <c r="H1202">
        <v>2.2977755000000002</v>
      </c>
      <c r="I1202">
        <v>2.2053332000000001</v>
      </c>
      <c r="J1202">
        <v>2.1480619999999999</v>
      </c>
      <c r="K1202">
        <v>2.1231097999999999</v>
      </c>
      <c r="L1202">
        <v>-3.4317671999999999</v>
      </c>
    </row>
    <row r="1203" spans="1:12" x14ac:dyDescent="0.3">
      <c r="A1203">
        <v>1119</v>
      </c>
      <c r="B1203">
        <v>2.8059886000000001</v>
      </c>
      <c r="C1203">
        <v>2.8184008999999999</v>
      </c>
      <c r="D1203">
        <v>2.6922063999999999</v>
      </c>
      <c r="E1203">
        <v>2.6490687999999998</v>
      </c>
      <c r="F1203">
        <v>2.4906055999999999</v>
      </c>
      <c r="G1203">
        <v>2.4064002000000002</v>
      </c>
      <c r="H1203">
        <v>2.2810980000000001</v>
      </c>
      <c r="I1203">
        <v>2.2037244</v>
      </c>
      <c r="J1203">
        <v>2.1414485000000001</v>
      </c>
      <c r="K1203">
        <v>2.1172886000000002</v>
      </c>
      <c r="L1203">
        <v>-3.4583807000000002</v>
      </c>
    </row>
    <row r="1204" spans="1:12" x14ac:dyDescent="0.3">
      <c r="A1204">
        <v>1120</v>
      </c>
      <c r="B1204">
        <v>2.835566</v>
      </c>
      <c r="C1204">
        <v>2.7555676</v>
      </c>
      <c r="D1204">
        <v>2.7465556000000002</v>
      </c>
      <c r="E1204">
        <v>2.5843970000000001</v>
      </c>
      <c r="F1204">
        <v>2.5268695000000001</v>
      </c>
      <c r="G1204">
        <v>2.3722829999999999</v>
      </c>
      <c r="H1204">
        <v>2.2908776</v>
      </c>
      <c r="I1204">
        <v>2.1882030000000001</v>
      </c>
      <c r="J1204">
        <v>2.1378992000000001</v>
      </c>
      <c r="K1204">
        <v>2.1107</v>
      </c>
      <c r="L1204">
        <v>-3.4850905000000001</v>
      </c>
    </row>
    <row r="1205" spans="1:12" x14ac:dyDescent="0.3">
      <c r="A1205">
        <v>1121</v>
      </c>
      <c r="B1205">
        <v>2.7878816</v>
      </c>
      <c r="C1205">
        <v>2.808872</v>
      </c>
      <c r="D1205">
        <v>2.6746702</v>
      </c>
      <c r="E1205">
        <v>2.6404041999999999</v>
      </c>
      <c r="F1205">
        <v>2.4675965</v>
      </c>
      <c r="G1205">
        <v>2.4013206999999999</v>
      </c>
      <c r="H1205">
        <v>2.2594837999999999</v>
      </c>
      <c r="I1205">
        <v>2.1957135000000001</v>
      </c>
      <c r="J1205">
        <v>2.1219508999999999</v>
      </c>
      <c r="K1205">
        <v>2.1065573999999998</v>
      </c>
      <c r="L1205">
        <v>-3.5118863999999999</v>
      </c>
    </row>
    <row r="1206" spans="1:12" x14ac:dyDescent="0.3">
      <c r="A1206">
        <v>1122</v>
      </c>
      <c r="B1206">
        <v>2.8240992999999999</v>
      </c>
      <c r="C1206">
        <v>2.7363680000000001</v>
      </c>
      <c r="D1206">
        <v>2.7234639999999999</v>
      </c>
      <c r="E1206">
        <v>2.5701768</v>
      </c>
      <c r="F1206">
        <v>2.5210674000000002</v>
      </c>
      <c r="G1206">
        <v>2.3473964</v>
      </c>
      <c r="H1206">
        <v>2.28545</v>
      </c>
      <c r="I1206">
        <v>2.1683780000000001</v>
      </c>
      <c r="J1206">
        <v>2.1159492000000002</v>
      </c>
      <c r="K1206">
        <v>2.0924930000000002</v>
      </c>
      <c r="L1206">
        <v>-3.5387647000000002</v>
      </c>
    </row>
    <row r="1207" spans="1:12" x14ac:dyDescent="0.3">
      <c r="A1207">
        <v>1123</v>
      </c>
      <c r="B1207">
        <v>2.7697272000000002</v>
      </c>
      <c r="C1207">
        <v>2.7845430000000002</v>
      </c>
      <c r="D1207">
        <v>2.6529729999999998</v>
      </c>
      <c r="E1207">
        <v>2.6206285999999999</v>
      </c>
      <c r="F1207">
        <v>2.4483035000000002</v>
      </c>
      <c r="G1207">
        <v>2.3975200000000001</v>
      </c>
      <c r="H1207">
        <v>2.2371582999999999</v>
      </c>
      <c r="I1207">
        <v>2.182518</v>
      </c>
      <c r="J1207">
        <v>2.1120407999999999</v>
      </c>
      <c r="K1207">
        <v>2.0851696</v>
      </c>
      <c r="L1207">
        <v>-3.5656343000000001</v>
      </c>
    </row>
    <row r="1208" spans="1:12" x14ac:dyDescent="0.3">
      <c r="A1208">
        <v>1124</v>
      </c>
      <c r="B1208">
        <v>2.8005396999999999</v>
      </c>
      <c r="C1208">
        <v>2.7164571</v>
      </c>
      <c r="D1208">
        <v>2.7031610000000001</v>
      </c>
      <c r="E1208">
        <v>2.5445350000000002</v>
      </c>
      <c r="F1208">
        <v>2.4962187</v>
      </c>
      <c r="G1208">
        <v>2.3243670000000001</v>
      </c>
      <c r="H1208">
        <v>2.2782382999999999</v>
      </c>
      <c r="I1208">
        <v>2.1517230999999999</v>
      </c>
      <c r="J1208">
        <v>2.1101842</v>
      </c>
      <c r="K1208">
        <v>2.0805959999999999</v>
      </c>
      <c r="L1208">
        <v>-3.5925894</v>
      </c>
    </row>
    <row r="1209" spans="1:12" x14ac:dyDescent="0.3">
      <c r="A1209">
        <v>1125</v>
      </c>
      <c r="B1209">
        <v>2.7486790000000001</v>
      </c>
      <c r="C1209">
        <v>2.7687029999999999</v>
      </c>
      <c r="D1209">
        <v>2.6292110000000002</v>
      </c>
      <c r="E1209">
        <v>2.5227716</v>
      </c>
      <c r="F1209">
        <v>2.4188898000000001</v>
      </c>
      <c r="G1209">
        <v>2.3718932000000001</v>
      </c>
      <c r="H1209">
        <v>2.2156475000000002</v>
      </c>
      <c r="I1209">
        <v>2.1767259999999999</v>
      </c>
      <c r="J1209">
        <v>2.0915210000000002</v>
      </c>
      <c r="K1209">
        <v>2.0782094</v>
      </c>
      <c r="L1209">
        <v>-3.619618</v>
      </c>
    </row>
    <row r="1210" spans="1:12" x14ac:dyDescent="0.3">
      <c r="A1210">
        <v>1126</v>
      </c>
      <c r="B1210">
        <v>2.783496</v>
      </c>
      <c r="C1210">
        <v>2.6947142999999998</v>
      </c>
      <c r="D1210">
        <v>2.6543654999999999</v>
      </c>
      <c r="E1210">
        <v>2.5082466999999999</v>
      </c>
      <c r="F1210">
        <v>2.4437026999999998</v>
      </c>
      <c r="G1210">
        <v>2.2982786000000002</v>
      </c>
      <c r="H1210">
        <v>2.2626219999999999</v>
      </c>
      <c r="I1210">
        <v>2.1286041999999998</v>
      </c>
      <c r="J1210">
        <v>2.1061740000000002</v>
      </c>
      <c r="K1210">
        <v>2.0621898000000001</v>
      </c>
      <c r="L1210">
        <v>-3.6467168000000001</v>
      </c>
    </row>
    <row r="1211" spans="1:12" x14ac:dyDescent="0.3">
      <c r="A1211">
        <v>1127</v>
      </c>
      <c r="B1211">
        <v>2.7274512999999998</v>
      </c>
      <c r="C1211">
        <v>2.7342243000000002</v>
      </c>
      <c r="D1211">
        <v>2.6020395999999999</v>
      </c>
      <c r="E1211">
        <v>2.5001530000000001</v>
      </c>
      <c r="F1211">
        <v>2.3918343000000002</v>
      </c>
      <c r="G1211">
        <v>2.3453430000000002</v>
      </c>
      <c r="H1211">
        <v>2.1895055999999999</v>
      </c>
      <c r="I1211">
        <v>2.1682036</v>
      </c>
      <c r="J1211">
        <v>2.0687570000000002</v>
      </c>
      <c r="K1211">
        <v>2.0717533000000001</v>
      </c>
      <c r="L1211">
        <v>-3.6738070999999999</v>
      </c>
    </row>
    <row r="1212" spans="1:12" x14ac:dyDescent="0.3">
      <c r="A1212">
        <v>1128</v>
      </c>
      <c r="B1212">
        <v>2.7481646999999998</v>
      </c>
      <c r="C1212">
        <v>2.6669830999999999</v>
      </c>
      <c r="D1212">
        <v>2.6249456000000002</v>
      </c>
      <c r="E1212">
        <v>2.4967616000000001</v>
      </c>
      <c r="F1212">
        <v>2.4190377999999999</v>
      </c>
      <c r="G1212">
        <v>2.2713504000000002</v>
      </c>
      <c r="H1212">
        <v>2.2370682</v>
      </c>
      <c r="I1212">
        <v>2.1021801999999998</v>
      </c>
      <c r="J1212">
        <v>2.0973777999999998</v>
      </c>
      <c r="K1212">
        <v>2.0420809000000002</v>
      </c>
      <c r="L1212">
        <v>-3.7009690000000002</v>
      </c>
    </row>
    <row r="1213" spans="1:12" x14ac:dyDescent="0.3">
      <c r="A1213">
        <v>1129</v>
      </c>
      <c r="B1213">
        <v>2.6978762000000001</v>
      </c>
      <c r="C1213">
        <v>2.700663</v>
      </c>
      <c r="D1213">
        <v>2.5827992000000002</v>
      </c>
      <c r="E1213">
        <v>2.499711</v>
      </c>
      <c r="F1213">
        <v>2.3726661</v>
      </c>
      <c r="G1213">
        <v>2.3180366000000001</v>
      </c>
      <c r="H1213">
        <v>2.1624477</v>
      </c>
      <c r="I1213">
        <v>2.1516413999999999</v>
      </c>
      <c r="J1213">
        <v>2.0437717000000002</v>
      </c>
      <c r="K1213">
        <v>2.0609212000000001</v>
      </c>
      <c r="L1213">
        <v>-3.7281960999999999</v>
      </c>
    </row>
    <row r="1214" spans="1:12" x14ac:dyDescent="0.3">
      <c r="A1214">
        <v>1130</v>
      </c>
      <c r="B1214">
        <v>2.7175832</v>
      </c>
      <c r="C1214">
        <v>2.6453527999999999</v>
      </c>
      <c r="D1214">
        <v>2.6078304999999999</v>
      </c>
      <c r="E1214">
        <v>2.4743702000000001</v>
      </c>
      <c r="F1214">
        <v>2.4050386000000001</v>
      </c>
      <c r="G1214">
        <v>2.2480682999999999</v>
      </c>
      <c r="H1214">
        <v>2.2085062999999998</v>
      </c>
      <c r="I1214">
        <v>2.0748679999999999</v>
      </c>
      <c r="J1214">
        <v>2.087567</v>
      </c>
      <c r="K1214">
        <v>2.0193314999999998</v>
      </c>
      <c r="L1214">
        <v>-3.7554799999999999</v>
      </c>
    </row>
    <row r="1215" spans="1:12" x14ac:dyDescent="0.3">
      <c r="A1215">
        <v>1131</v>
      </c>
      <c r="B1215">
        <v>2.6744897000000001</v>
      </c>
      <c r="C1215">
        <v>2.6762446999999998</v>
      </c>
      <c r="D1215">
        <v>2.5598795000000001</v>
      </c>
      <c r="E1215">
        <v>2.5086940000000002</v>
      </c>
      <c r="F1215">
        <v>2.3481390000000002</v>
      </c>
      <c r="G1215">
        <v>2.2987791999999998</v>
      </c>
      <c r="H1215">
        <v>2.1371286</v>
      </c>
      <c r="I1215">
        <v>2.1187737000000002</v>
      </c>
      <c r="J1215">
        <v>2.0134664</v>
      </c>
      <c r="K1215">
        <v>2.0489191999999998</v>
      </c>
      <c r="L1215">
        <v>-3.7827559000000002</v>
      </c>
    </row>
    <row r="1216" spans="1:12" x14ac:dyDescent="0.3">
      <c r="A1216">
        <v>1132</v>
      </c>
      <c r="B1216">
        <v>2.6927729999999999</v>
      </c>
      <c r="C1216">
        <v>2.6219022000000001</v>
      </c>
      <c r="D1216">
        <v>2.5985513</v>
      </c>
      <c r="E1216">
        <v>2.4462584999999999</v>
      </c>
      <c r="F1216">
        <v>2.401707</v>
      </c>
      <c r="G1216">
        <v>2.2232555999999999</v>
      </c>
      <c r="H1216">
        <v>2.1864297000000001</v>
      </c>
      <c r="I1216">
        <v>2.0472809999999999</v>
      </c>
      <c r="J1216">
        <v>1.9941887</v>
      </c>
      <c r="K1216">
        <v>1.9920275000000001</v>
      </c>
      <c r="L1216">
        <v>-3.8100908000000002</v>
      </c>
    </row>
    <row r="1217" spans="1:12" x14ac:dyDescent="0.3">
      <c r="A1217">
        <v>1133</v>
      </c>
      <c r="B1217">
        <v>2.6502545</v>
      </c>
      <c r="C1217">
        <v>2.6592522000000001</v>
      </c>
      <c r="D1217">
        <v>2.5315335000000001</v>
      </c>
      <c r="E1217">
        <v>2.5040705000000001</v>
      </c>
      <c r="F1217">
        <v>2.3290403</v>
      </c>
      <c r="G1217">
        <v>2.268411</v>
      </c>
      <c r="H1217">
        <v>2.1100862</v>
      </c>
      <c r="I1217">
        <v>2.0717159999999999</v>
      </c>
      <c r="J1217">
        <v>1.9832422999999999</v>
      </c>
      <c r="K1217">
        <v>1.9664257000000001</v>
      </c>
      <c r="L1217">
        <v>-3.8374788999999998</v>
      </c>
    </row>
    <row r="1218" spans="1:12" x14ac:dyDescent="0.3">
      <c r="A1218">
        <v>1134</v>
      </c>
      <c r="B1218">
        <v>2.6743028</v>
      </c>
      <c r="C1218">
        <v>2.5939367</v>
      </c>
      <c r="D1218">
        <v>2.5851948</v>
      </c>
      <c r="E1218">
        <v>2.435648</v>
      </c>
      <c r="F1218">
        <v>2.3770528</v>
      </c>
      <c r="G1218">
        <v>2.1993306000000001</v>
      </c>
      <c r="H1218">
        <v>2.1544216</v>
      </c>
      <c r="I1218">
        <v>2.020435</v>
      </c>
      <c r="J1218">
        <v>1.9816879999999999</v>
      </c>
      <c r="K1218">
        <v>1.9530618</v>
      </c>
      <c r="L1218">
        <v>-3.8648577</v>
      </c>
    </row>
    <row r="1219" spans="1:12" x14ac:dyDescent="0.3">
      <c r="A1219">
        <v>1135</v>
      </c>
      <c r="B1219">
        <v>2.6235852</v>
      </c>
      <c r="C1219">
        <v>2.6443417</v>
      </c>
      <c r="D1219">
        <v>2.5126216000000001</v>
      </c>
      <c r="E1219">
        <v>2.4837653999999998</v>
      </c>
      <c r="F1219">
        <v>2.301615</v>
      </c>
      <c r="G1219">
        <v>2.2509290000000002</v>
      </c>
      <c r="H1219">
        <v>2.0852046</v>
      </c>
      <c r="I1219">
        <v>2.0497893999999999</v>
      </c>
      <c r="J1219">
        <v>1.9612722</v>
      </c>
      <c r="K1219">
        <v>1.9494697999999999</v>
      </c>
      <c r="L1219">
        <v>-3.892293</v>
      </c>
    </row>
    <row r="1220" spans="1:12" x14ac:dyDescent="0.3">
      <c r="A1220">
        <v>1136</v>
      </c>
      <c r="B1220">
        <v>2.6568529999999999</v>
      </c>
      <c r="C1220">
        <v>2.569909</v>
      </c>
      <c r="D1220">
        <v>2.5607274000000002</v>
      </c>
      <c r="E1220">
        <v>2.4056481999999999</v>
      </c>
      <c r="F1220">
        <v>2.3468559999999998</v>
      </c>
      <c r="G1220">
        <v>2.1762931000000001</v>
      </c>
      <c r="H1220">
        <v>2.1366665</v>
      </c>
      <c r="I1220">
        <v>1.9965546000000001</v>
      </c>
      <c r="J1220">
        <v>1.9776525</v>
      </c>
      <c r="K1220">
        <v>1.9318162000000001</v>
      </c>
      <c r="L1220">
        <v>-3.9197693</v>
      </c>
    </row>
    <row r="1221" spans="1:12" x14ac:dyDescent="0.3">
      <c r="A1221">
        <v>1137</v>
      </c>
      <c r="B1221">
        <v>2.6000760000000001</v>
      </c>
      <c r="C1221">
        <v>2.6161553999999998</v>
      </c>
      <c r="D1221">
        <v>2.4831953000000002</v>
      </c>
      <c r="E1221">
        <v>2.44821</v>
      </c>
      <c r="F1221">
        <v>2.2751546</v>
      </c>
      <c r="G1221">
        <v>2.2223359999999999</v>
      </c>
      <c r="H1221">
        <v>2.0618940000000001</v>
      </c>
      <c r="I1221">
        <v>2.0399878</v>
      </c>
      <c r="J1221">
        <v>1.9364730000000001</v>
      </c>
      <c r="K1221">
        <v>1.9424794000000001</v>
      </c>
      <c r="L1221">
        <v>-3.9472868000000001</v>
      </c>
    </row>
    <row r="1222" spans="1:12" x14ac:dyDescent="0.3">
      <c r="A1222">
        <v>1138</v>
      </c>
      <c r="B1222">
        <v>2.6291597000000002</v>
      </c>
      <c r="C1222">
        <v>2.5429485000000001</v>
      </c>
      <c r="D1222">
        <v>2.5263423999999999</v>
      </c>
      <c r="E1222">
        <v>2.3683502999999999</v>
      </c>
      <c r="F1222">
        <v>2.3241320000000001</v>
      </c>
      <c r="G1222">
        <v>2.1468582</v>
      </c>
      <c r="H1222">
        <v>2.1078005000000002</v>
      </c>
      <c r="I1222">
        <v>1.9707645</v>
      </c>
      <c r="J1222">
        <v>1.9709728</v>
      </c>
      <c r="K1222">
        <v>1.9099664999999999</v>
      </c>
      <c r="L1222">
        <v>-3.9747949999999999</v>
      </c>
    </row>
    <row r="1223" spans="1:12" x14ac:dyDescent="0.3">
      <c r="A1223">
        <v>1139</v>
      </c>
      <c r="B1223">
        <v>2.5727034</v>
      </c>
      <c r="C1223">
        <v>2.5904207000000001</v>
      </c>
      <c r="D1223">
        <v>2.4509430000000001</v>
      </c>
      <c r="E1223">
        <v>2.4091694000000001</v>
      </c>
      <c r="F1223">
        <v>2.2468748000000001</v>
      </c>
      <c r="G1223">
        <v>2.1920592999999999</v>
      </c>
      <c r="H1223">
        <v>2.0329136999999999</v>
      </c>
      <c r="I1223">
        <v>2.0222201000000002</v>
      </c>
      <c r="J1223">
        <v>1.9105224999999999</v>
      </c>
      <c r="K1223">
        <v>1.9332384</v>
      </c>
      <c r="L1223">
        <v>-4.0023460000000002</v>
      </c>
    </row>
    <row r="1224" spans="1:12" x14ac:dyDescent="0.3">
      <c r="A1224">
        <v>1140</v>
      </c>
      <c r="B1224">
        <v>2.6025558000000002</v>
      </c>
      <c r="C1224">
        <v>2.5123397999999999</v>
      </c>
      <c r="D1224">
        <v>2.4962225</v>
      </c>
      <c r="E1224">
        <v>2.3383254999999998</v>
      </c>
      <c r="F1224">
        <v>2.2902968000000001</v>
      </c>
      <c r="G1224">
        <v>2.1181228000000001</v>
      </c>
      <c r="H1224">
        <v>2.0787059999999999</v>
      </c>
      <c r="I1224">
        <v>1.9474412000000001</v>
      </c>
      <c r="J1224">
        <v>1.9586551000000001</v>
      </c>
      <c r="K1224">
        <v>1.8867122999999999</v>
      </c>
      <c r="L1224">
        <v>-4.0299272999999998</v>
      </c>
    </row>
    <row r="1225" spans="1:12" x14ac:dyDescent="0.3">
      <c r="A1225">
        <v>1141</v>
      </c>
      <c r="B1225">
        <v>2.5421635999999999</v>
      </c>
      <c r="C1225">
        <v>2.5549379999999999</v>
      </c>
      <c r="D1225">
        <v>2.4198691999999999</v>
      </c>
      <c r="E1225">
        <v>2.3881606999999998</v>
      </c>
      <c r="F1225">
        <v>2.2106965000000001</v>
      </c>
      <c r="G1225">
        <v>2.1648654999999999</v>
      </c>
      <c r="H1225">
        <v>2.0067474999999999</v>
      </c>
      <c r="I1225">
        <v>1.9933413</v>
      </c>
      <c r="J1225">
        <v>1.8859416</v>
      </c>
      <c r="K1225">
        <v>1.9190407</v>
      </c>
      <c r="L1225">
        <v>-4.0575355999999996</v>
      </c>
    </row>
    <row r="1226" spans="1:12" x14ac:dyDescent="0.3">
      <c r="A1226">
        <v>1142</v>
      </c>
      <c r="B1226">
        <v>2.5676030000000001</v>
      </c>
      <c r="C1226">
        <v>2.4813607000000002</v>
      </c>
      <c r="D1226">
        <v>2.4641950000000001</v>
      </c>
      <c r="E1226">
        <v>2.2940610000000001</v>
      </c>
      <c r="F1226">
        <v>2.2517749999999999</v>
      </c>
      <c r="G1226">
        <v>2.0859299999999998</v>
      </c>
      <c r="H1226">
        <v>2.0554678000000002</v>
      </c>
      <c r="I1226">
        <v>1.9167352</v>
      </c>
      <c r="J1226">
        <v>1.9339071999999999</v>
      </c>
      <c r="K1226">
        <v>1.8638602</v>
      </c>
      <c r="L1226">
        <v>-4.0851335999999998</v>
      </c>
    </row>
    <row r="1227" spans="1:12" x14ac:dyDescent="0.3">
      <c r="A1227">
        <v>1143</v>
      </c>
      <c r="B1227">
        <v>2.5102224</v>
      </c>
      <c r="C1227">
        <v>2.5282996</v>
      </c>
      <c r="D1227">
        <v>2.3822863000000001</v>
      </c>
      <c r="E1227">
        <v>2.2620292000000002</v>
      </c>
      <c r="F1227">
        <v>2.1691262999999998</v>
      </c>
      <c r="G1227">
        <v>2.1276736000000001</v>
      </c>
      <c r="H1227">
        <v>1.9779537</v>
      </c>
      <c r="I1227">
        <v>1.9608080000000001</v>
      </c>
      <c r="J1227">
        <v>1.8524541000000001</v>
      </c>
      <c r="K1227">
        <v>1.8945847</v>
      </c>
      <c r="L1227">
        <v>-4.1127669999999998</v>
      </c>
    </row>
    <row r="1228" spans="1:12" x14ac:dyDescent="0.3">
      <c r="A1228">
        <v>1144</v>
      </c>
      <c r="B1228">
        <v>2.5394633</v>
      </c>
      <c r="C1228">
        <v>2.449004</v>
      </c>
      <c r="D1228">
        <v>2.3982676999999999</v>
      </c>
      <c r="E1228">
        <v>2.2422627999999998</v>
      </c>
      <c r="F1228">
        <v>2.1489253000000001</v>
      </c>
      <c r="G1228">
        <v>2.0506866000000001</v>
      </c>
      <c r="H1228">
        <v>2.0211184000000002</v>
      </c>
      <c r="I1228">
        <v>1.88445</v>
      </c>
      <c r="J1228">
        <v>1.8293098000000001</v>
      </c>
      <c r="K1228">
        <v>1.8318098</v>
      </c>
      <c r="L1228">
        <v>-4.1404180000000004</v>
      </c>
    </row>
    <row r="1229" spans="1:12" x14ac:dyDescent="0.3">
      <c r="A1229">
        <v>1145</v>
      </c>
      <c r="B1229">
        <v>2.4779562999999998</v>
      </c>
      <c r="C1229">
        <v>2.4789264000000002</v>
      </c>
      <c r="D1229">
        <v>2.3410913999999998</v>
      </c>
      <c r="E1229">
        <v>2.2299478000000001</v>
      </c>
      <c r="F1229">
        <v>2.1376870000000001</v>
      </c>
      <c r="G1229">
        <v>2.0717127</v>
      </c>
      <c r="H1229">
        <v>1.940018</v>
      </c>
      <c r="I1229">
        <v>1.875634</v>
      </c>
      <c r="J1229">
        <v>1.8207690000000001</v>
      </c>
      <c r="K1229">
        <v>1.802046</v>
      </c>
      <c r="L1229">
        <v>-4.1680846000000003</v>
      </c>
    </row>
    <row r="1230" spans="1:12" x14ac:dyDescent="0.3">
      <c r="A1230">
        <v>1146</v>
      </c>
      <c r="B1230">
        <v>2.4926438000000002</v>
      </c>
      <c r="C1230">
        <v>2.4093157999999999</v>
      </c>
      <c r="D1230">
        <v>2.3568473000000001</v>
      </c>
      <c r="E1230">
        <v>2.2276258000000002</v>
      </c>
      <c r="F1230">
        <v>2.1351192000000001</v>
      </c>
      <c r="G1230">
        <v>2.0177999</v>
      </c>
      <c r="H1230">
        <v>1.9555952999999999</v>
      </c>
      <c r="I1230">
        <v>1.8560759</v>
      </c>
      <c r="J1230">
        <v>1.8162752</v>
      </c>
      <c r="K1230">
        <v>1.7899939</v>
      </c>
      <c r="L1230">
        <v>-4.1957409999999999</v>
      </c>
    </row>
    <row r="1231" spans="1:12" x14ac:dyDescent="0.3">
      <c r="A1231">
        <v>1147</v>
      </c>
      <c r="B1231">
        <v>2.4343940000000002</v>
      </c>
      <c r="C1231">
        <v>2.4339683000000001</v>
      </c>
      <c r="D1231">
        <v>2.3151332999999998</v>
      </c>
      <c r="E1231">
        <v>2.2318617999999999</v>
      </c>
      <c r="F1231">
        <v>2.1090583999999999</v>
      </c>
      <c r="G1231">
        <v>2.0310264</v>
      </c>
      <c r="H1231">
        <v>1.9130628999999999</v>
      </c>
      <c r="I1231">
        <v>1.8642337</v>
      </c>
      <c r="J1231">
        <v>1.796826</v>
      </c>
      <c r="K1231">
        <v>1.7842032999999999</v>
      </c>
      <c r="L1231">
        <v>-4.2234189999999998</v>
      </c>
    </row>
    <row r="1232" spans="1:12" x14ac:dyDescent="0.3">
      <c r="A1232">
        <v>1148</v>
      </c>
      <c r="B1232">
        <v>2.4472622999999998</v>
      </c>
      <c r="C1232">
        <v>2.3753364000000001</v>
      </c>
      <c r="D1232">
        <v>2.3354469999999998</v>
      </c>
      <c r="E1232">
        <v>2.2038294999999999</v>
      </c>
      <c r="F1232">
        <v>2.1216629999999999</v>
      </c>
      <c r="G1232">
        <v>1.991168</v>
      </c>
      <c r="H1232">
        <v>1.9268183000000001</v>
      </c>
      <c r="I1232">
        <v>1.828749</v>
      </c>
      <c r="J1232">
        <v>1.8003167</v>
      </c>
      <c r="K1232">
        <v>1.7670215</v>
      </c>
      <c r="L1232">
        <v>-4.2511049999999999</v>
      </c>
    </row>
    <row r="1233" spans="1:12" x14ac:dyDescent="0.3">
      <c r="A1233">
        <v>1149</v>
      </c>
      <c r="B1233">
        <v>2.4002302000000002</v>
      </c>
      <c r="C1233">
        <v>2.3974047000000001</v>
      </c>
      <c r="D1233">
        <v>2.2846745999999998</v>
      </c>
      <c r="E1233">
        <v>2.2248646999999999</v>
      </c>
      <c r="F1233">
        <v>2.0822143999999998</v>
      </c>
      <c r="G1233">
        <v>2.0099676</v>
      </c>
      <c r="H1233">
        <v>1.8858653000000001</v>
      </c>
      <c r="I1233">
        <v>1.8421369000000001</v>
      </c>
      <c r="J1233">
        <v>1.7705736000000001</v>
      </c>
      <c r="K1233">
        <v>1.7670901000000001</v>
      </c>
      <c r="L1233">
        <v>-4.2787813999999997</v>
      </c>
    </row>
    <row r="1234" spans="1:12" x14ac:dyDescent="0.3">
      <c r="A1234">
        <v>1150</v>
      </c>
      <c r="B1234">
        <v>2.4107897</v>
      </c>
      <c r="C1234">
        <v>2.3427722000000002</v>
      </c>
      <c r="D1234">
        <v>2.3138888</v>
      </c>
      <c r="E1234">
        <v>2.1724079000000001</v>
      </c>
      <c r="F1234">
        <v>2.1084082</v>
      </c>
      <c r="G1234">
        <v>1.9629426000000001</v>
      </c>
      <c r="H1234">
        <v>1.9081097</v>
      </c>
      <c r="I1234">
        <v>1.8013920999999999</v>
      </c>
      <c r="J1234">
        <v>1.7812802000000001</v>
      </c>
      <c r="K1234">
        <v>1.7422906</v>
      </c>
      <c r="L1234">
        <v>-4.3064713000000001</v>
      </c>
    </row>
    <row r="1235" spans="1:12" x14ac:dyDescent="0.3">
      <c r="A1235">
        <v>1151</v>
      </c>
      <c r="B1235">
        <v>2.3666995000000002</v>
      </c>
      <c r="C1235">
        <v>2.3709414</v>
      </c>
      <c r="D1235">
        <v>2.2511485000000002</v>
      </c>
      <c r="E1235">
        <v>2.2086556000000002</v>
      </c>
      <c r="F1235">
        <v>2.0499139999999998</v>
      </c>
      <c r="G1235">
        <v>1.9950844000000001</v>
      </c>
      <c r="H1235">
        <v>1.8568975999999999</v>
      </c>
      <c r="I1235">
        <v>1.8240719000000001</v>
      </c>
      <c r="J1235">
        <v>1.7436183999999999</v>
      </c>
      <c r="K1235">
        <v>1.7470763</v>
      </c>
      <c r="L1235">
        <v>-4.3341620000000001</v>
      </c>
    </row>
    <row r="1236" spans="1:12" x14ac:dyDescent="0.3">
      <c r="A1236">
        <v>1152</v>
      </c>
      <c r="B1236">
        <v>2.382504</v>
      </c>
      <c r="C1236">
        <v>2.3080995</v>
      </c>
      <c r="D1236">
        <v>2.2935382999999998</v>
      </c>
      <c r="E1236">
        <v>2.1369193000000002</v>
      </c>
      <c r="F1236">
        <v>2.0944060000000002</v>
      </c>
      <c r="G1236">
        <v>1.930293</v>
      </c>
      <c r="H1236">
        <v>1.8928240000000001</v>
      </c>
      <c r="I1236">
        <v>1.7720433</v>
      </c>
      <c r="J1236">
        <v>1.7630838</v>
      </c>
      <c r="K1236">
        <v>1.7164950000000001</v>
      </c>
      <c r="L1236">
        <v>-4.3618480000000002</v>
      </c>
    </row>
    <row r="1237" spans="1:12" x14ac:dyDescent="0.3">
      <c r="A1237">
        <v>1153</v>
      </c>
      <c r="B1237">
        <v>2.3324425</v>
      </c>
      <c r="C1237">
        <v>2.3470528000000002</v>
      </c>
      <c r="D1237">
        <v>2.2114376999999998</v>
      </c>
      <c r="E1237">
        <v>2.1858618000000001</v>
      </c>
      <c r="F1237">
        <v>2.013296</v>
      </c>
      <c r="G1237">
        <v>1.9819114</v>
      </c>
      <c r="H1237">
        <v>1.8237356</v>
      </c>
      <c r="I1237">
        <v>1.8086205</v>
      </c>
      <c r="J1237">
        <v>1.7135906999999999</v>
      </c>
      <c r="K1237">
        <v>1.7276411</v>
      </c>
      <c r="L1237">
        <v>-4.3895245000000003</v>
      </c>
    </row>
    <row r="1238" spans="1:12" x14ac:dyDescent="0.3">
      <c r="A1238">
        <v>1154</v>
      </c>
      <c r="B1238">
        <v>2.3565629000000001</v>
      </c>
      <c r="C1238">
        <v>2.268939</v>
      </c>
      <c r="D1238">
        <v>2.250016</v>
      </c>
      <c r="E1238">
        <v>2.1085699</v>
      </c>
      <c r="F1238">
        <v>2.0528648</v>
      </c>
      <c r="G1238">
        <v>1.9072952999999999</v>
      </c>
      <c r="H1238">
        <v>1.8753261999999999</v>
      </c>
      <c r="I1238">
        <v>1.7385273000000001</v>
      </c>
      <c r="J1238">
        <v>1.6969768999999999</v>
      </c>
      <c r="K1238">
        <v>1.6882410000000001</v>
      </c>
      <c r="L1238">
        <v>-4.4172025000000001</v>
      </c>
    </row>
    <row r="1239" spans="1:12" x14ac:dyDescent="0.3">
      <c r="A1239">
        <v>1155</v>
      </c>
      <c r="B1239">
        <v>2.2951614999999999</v>
      </c>
      <c r="C1239">
        <v>2.3115041000000001</v>
      </c>
      <c r="D1239">
        <v>2.1806473999999998</v>
      </c>
      <c r="E1239">
        <v>2.1457717000000001</v>
      </c>
      <c r="F1239">
        <v>1.9887573000000001</v>
      </c>
      <c r="G1239">
        <v>1.9514134000000001</v>
      </c>
      <c r="H1239">
        <v>1.8006822</v>
      </c>
      <c r="I1239">
        <v>1.7656181</v>
      </c>
      <c r="J1239">
        <v>1.6868737</v>
      </c>
      <c r="K1239">
        <v>1.6678386000000001</v>
      </c>
      <c r="L1239">
        <v>-4.4448686000000004</v>
      </c>
    </row>
    <row r="1240" spans="1:12" x14ac:dyDescent="0.3">
      <c r="A1240">
        <v>1156</v>
      </c>
      <c r="B1240">
        <v>2.3200685999999999</v>
      </c>
      <c r="C1240">
        <v>2.2347079999999999</v>
      </c>
      <c r="D1240">
        <v>2.2319577000000002</v>
      </c>
      <c r="E1240">
        <v>2.0697087999999999</v>
      </c>
      <c r="F1240">
        <v>2.0410593000000001</v>
      </c>
      <c r="G1240">
        <v>1.8692968999999999</v>
      </c>
      <c r="H1240">
        <v>1.8417569</v>
      </c>
      <c r="I1240">
        <v>1.7154084000000001</v>
      </c>
      <c r="J1240">
        <v>1.6853495000000001</v>
      </c>
      <c r="K1240">
        <v>1.6560351</v>
      </c>
      <c r="L1240">
        <v>-4.4725219999999997</v>
      </c>
    </row>
    <row r="1241" spans="1:12" x14ac:dyDescent="0.3">
      <c r="A1241">
        <v>1157</v>
      </c>
      <c r="B1241">
        <v>2.25989</v>
      </c>
      <c r="C1241">
        <v>2.2785912000000001</v>
      </c>
      <c r="D1241">
        <v>2.1570334</v>
      </c>
      <c r="E1241">
        <v>2.114325</v>
      </c>
      <c r="F1241">
        <v>1.9671266999999999</v>
      </c>
      <c r="G1241">
        <v>1.9078594</v>
      </c>
      <c r="H1241">
        <v>1.7634966000000001</v>
      </c>
      <c r="I1241">
        <v>1.7429813999999999</v>
      </c>
      <c r="J1241">
        <v>1.6583798000000001</v>
      </c>
      <c r="K1241">
        <v>1.6528178</v>
      </c>
      <c r="L1241">
        <v>-4.5001654999999996</v>
      </c>
    </row>
    <row r="1242" spans="1:12" x14ac:dyDescent="0.3">
      <c r="A1242">
        <v>1158</v>
      </c>
      <c r="B1242">
        <v>2.2864331999999998</v>
      </c>
      <c r="C1242">
        <v>2.2049253000000002</v>
      </c>
      <c r="D1242">
        <v>2.1984257999999999</v>
      </c>
      <c r="E1242">
        <v>2.0476909999999999</v>
      </c>
      <c r="F1242">
        <v>2.0011752</v>
      </c>
      <c r="G1242">
        <v>1.8408332000000001</v>
      </c>
      <c r="H1242">
        <v>1.8059153999999999</v>
      </c>
      <c r="I1242">
        <v>1.6813210000000001</v>
      </c>
      <c r="J1242">
        <v>1.6748377999999999</v>
      </c>
      <c r="K1242">
        <v>1.6298089</v>
      </c>
      <c r="L1242">
        <v>-4.5277966999999997</v>
      </c>
    </row>
    <row r="1243" spans="1:12" x14ac:dyDescent="0.3">
      <c r="A1243">
        <v>1159</v>
      </c>
      <c r="B1243">
        <v>2.2291319999999999</v>
      </c>
      <c r="C1243">
        <v>2.250848</v>
      </c>
      <c r="D1243">
        <v>2.115882</v>
      </c>
      <c r="E1243">
        <v>2.0966854000000001</v>
      </c>
      <c r="F1243">
        <v>1.9228373000000001</v>
      </c>
      <c r="G1243">
        <v>1.8907734</v>
      </c>
      <c r="H1243">
        <v>1.7325432999999999</v>
      </c>
      <c r="I1243">
        <v>1.7179884000000001</v>
      </c>
      <c r="J1243">
        <v>1.6259972</v>
      </c>
      <c r="K1243">
        <v>1.6397101999999999</v>
      </c>
      <c r="L1243">
        <v>-4.5554047000000004</v>
      </c>
    </row>
    <row r="1244" spans="1:12" x14ac:dyDescent="0.3">
      <c r="A1244">
        <v>1160</v>
      </c>
      <c r="B1244">
        <v>2.2575120000000002</v>
      </c>
      <c r="C1244">
        <v>2.1705363000000002</v>
      </c>
      <c r="D1244">
        <v>2.1540170000000001</v>
      </c>
      <c r="E1244">
        <v>2.0194451999999998</v>
      </c>
      <c r="F1244">
        <v>1.9651784000000001</v>
      </c>
      <c r="G1244">
        <v>1.8144791</v>
      </c>
      <c r="H1244">
        <v>1.7798503999999999</v>
      </c>
      <c r="I1244">
        <v>1.6487122999999999</v>
      </c>
      <c r="J1244">
        <v>1.6572281</v>
      </c>
      <c r="K1244">
        <v>1.6006866</v>
      </c>
      <c r="L1244">
        <v>-4.5829880000000003</v>
      </c>
    </row>
    <row r="1245" spans="1:12" x14ac:dyDescent="0.3">
      <c r="A1245">
        <v>1161</v>
      </c>
      <c r="B1245">
        <v>2.194976</v>
      </c>
      <c r="C1245">
        <v>2.2109033999999999</v>
      </c>
      <c r="D1245">
        <v>2.0852797000000001</v>
      </c>
      <c r="E1245">
        <v>2.0544579999999999</v>
      </c>
      <c r="F1245">
        <v>1.8961977999999999</v>
      </c>
      <c r="G1245">
        <v>1.8587245999999999</v>
      </c>
      <c r="H1245">
        <v>1.7023356000000001</v>
      </c>
      <c r="I1245">
        <v>1.7001002000000001</v>
      </c>
      <c r="J1245">
        <v>1.5935573999999999</v>
      </c>
      <c r="K1245">
        <v>1.6202273</v>
      </c>
      <c r="L1245">
        <v>-4.610563</v>
      </c>
    </row>
    <row r="1246" spans="1:12" x14ac:dyDescent="0.3">
      <c r="A1246">
        <v>1162</v>
      </c>
      <c r="B1246">
        <v>2.2181972999999999</v>
      </c>
      <c r="C1246">
        <v>2.1354166999999999</v>
      </c>
      <c r="D1246">
        <v>2.1344270000000001</v>
      </c>
      <c r="E1246">
        <v>1.9683226</v>
      </c>
      <c r="F1246">
        <v>1.9476028999999999</v>
      </c>
      <c r="G1246">
        <v>1.7767354</v>
      </c>
      <c r="H1246">
        <v>1.7454997999999999</v>
      </c>
      <c r="I1246">
        <v>1.6252536</v>
      </c>
      <c r="J1246">
        <v>1.6399995999999999</v>
      </c>
      <c r="K1246">
        <v>1.5704412000000001</v>
      </c>
      <c r="L1246">
        <v>-4.6381110000000003</v>
      </c>
    </row>
    <row r="1247" spans="1:12" x14ac:dyDescent="0.3">
      <c r="A1247">
        <v>1163</v>
      </c>
      <c r="B1247">
        <v>2.1564874999999999</v>
      </c>
      <c r="C1247">
        <v>2.180609</v>
      </c>
      <c r="D1247">
        <v>2.0573399999999999</v>
      </c>
      <c r="E1247">
        <v>1.9316939</v>
      </c>
      <c r="F1247">
        <v>1.8630133</v>
      </c>
      <c r="G1247">
        <v>1.8154253</v>
      </c>
      <c r="H1247">
        <v>1.6719774999999999</v>
      </c>
      <c r="I1247">
        <v>1.6710860000000001</v>
      </c>
      <c r="J1247">
        <v>1.5656235000000001</v>
      </c>
      <c r="K1247">
        <v>1.6008738</v>
      </c>
      <c r="L1247">
        <v>-4.6656294000000003</v>
      </c>
    </row>
    <row r="1248" spans="1:12" x14ac:dyDescent="0.3">
      <c r="A1248">
        <v>1164</v>
      </c>
      <c r="B1248">
        <v>2.1858331999999998</v>
      </c>
      <c r="C1248">
        <v>2.1015047999999998</v>
      </c>
      <c r="D1248">
        <v>2.0521302000000001</v>
      </c>
      <c r="E1248">
        <v>1.9085156000000001</v>
      </c>
      <c r="F1248">
        <v>1.8388009999999999</v>
      </c>
      <c r="G1248">
        <v>1.7414569</v>
      </c>
      <c r="H1248">
        <v>1.7191342000000001</v>
      </c>
      <c r="I1248">
        <v>1.5906837</v>
      </c>
      <c r="J1248">
        <v>1.6119264</v>
      </c>
      <c r="K1248">
        <v>1.544009</v>
      </c>
      <c r="L1248">
        <v>-4.6931076000000003</v>
      </c>
    </row>
    <row r="1249" spans="1:12" x14ac:dyDescent="0.3">
      <c r="A1249">
        <v>1165</v>
      </c>
      <c r="B1249">
        <v>2.1244589999999999</v>
      </c>
      <c r="C1249">
        <v>2.1233358</v>
      </c>
      <c r="D1249">
        <v>1.9955145000000001</v>
      </c>
      <c r="E1249">
        <v>1.8917241</v>
      </c>
      <c r="F1249">
        <v>1.8072060000000001</v>
      </c>
      <c r="G1249">
        <v>1.7595308000000001</v>
      </c>
      <c r="H1249">
        <v>1.6400562999999999</v>
      </c>
      <c r="I1249">
        <v>1.6309605</v>
      </c>
      <c r="J1249">
        <v>1.5347732999999999</v>
      </c>
      <c r="K1249">
        <v>1.5731356000000001</v>
      </c>
      <c r="L1249">
        <v>-4.7205772000000001</v>
      </c>
    </row>
    <row r="1250" spans="1:12" x14ac:dyDescent="0.3">
      <c r="A1250">
        <v>1166</v>
      </c>
      <c r="B1250">
        <v>2.1324258</v>
      </c>
      <c r="C1250">
        <v>2.0549905000000002</v>
      </c>
      <c r="D1250">
        <v>2.0042399999999998</v>
      </c>
      <c r="E1250">
        <v>1.8810062000000001</v>
      </c>
      <c r="F1250">
        <v>1.8110995999999999</v>
      </c>
      <c r="G1250">
        <v>1.6987216000000001</v>
      </c>
      <c r="H1250">
        <v>1.6769902000000001</v>
      </c>
      <c r="I1250">
        <v>1.5559517</v>
      </c>
      <c r="J1250">
        <v>1.5782993000000001</v>
      </c>
      <c r="K1250">
        <v>1.5137221999999999</v>
      </c>
      <c r="L1250">
        <v>-4.7480099999999998</v>
      </c>
    </row>
    <row r="1251" spans="1:12" x14ac:dyDescent="0.3">
      <c r="A1251">
        <v>1167</v>
      </c>
      <c r="B1251">
        <v>2.0764502999999999</v>
      </c>
      <c r="C1251">
        <v>2.0718576999999998</v>
      </c>
      <c r="D1251">
        <v>1.9591981000000001</v>
      </c>
      <c r="E1251">
        <v>1.8759938</v>
      </c>
      <c r="F1251">
        <v>1.7706455999999999</v>
      </c>
      <c r="G1251">
        <v>1.7279477999999999</v>
      </c>
      <c r="H1251">
        <v>1.5972630999999999</v>
      </c>
      <c r="I1251">
        <v>1.6016220000000001</v>
      </c>
      <c r="J1251">
        <v>1.4961407</v>
      </c>
      <c r="K1251">
        <v>1.5401331</v>
      </c>
      <c r="L1251">
        <v>-4.7753997000000004</v>
      </c>
    </row>
    <row r="1252" spans="1:12" x14ac:dyDescent="0.3">
      <c r="A1252">
        <v>1168</v>
      </c>
      <c r="B1252">
        <v>2.0808303000000001</v>
      </c>
      <c r="C1252">
        <v>2.0111819999999998</v>
      </c>
      <c r="D1252">
        <v>1.9679401999999999</v>
      </c>
      <c r="E1252">
        <v>1.8527822</v>
      </c>
      <c r="F1252">
        <v>1.7886002000000001</v>
      </c>
      <c r="G1252">
        <v>1.6577122</v>
      </c>
      <c r="H1252">
        <v>1.6382151</v>
      </c>
      <c r="I1252">
        <v>1.5210577000000001</v>
      </c>
      <c r="J1252">
        <v>1.4686313</v>
      </c>
      <c r="K1252">
        <v>1.4760922999999999</v>
      </c>
      <c r="L1252">
        <v>-4.8027790000000001</v>
      </c>
    </row>
    <row r="1253" spans="1:12" x14ac:dyDescent="0.3">
      <c r="A1253">
        <v>1169</v>
      </c>
      <c r="B1253">
        <v>2.0306456000000002</v>
      </c>
      <c r="C1253">
        <v>2.0271530000000002</v>
      </c>
      <c r="D1253">
        <v>1.9226416</v>
      </c>
      <c r="E1253">
        <v>1.8694735</v>
      </c>
      <c r="F1253">
        <v>1.7320069</v>
      </c>
      <c r="G1253">
        <v>1.698021</v>
      </c>
      <c r="H1253">
        <v>1.5590914</v>
      </c>
      <c r="I1253">
        <v>1.5083594</v>
      </c>
      <c r="J1253">
        <v>1.454453</v>
      </c>
      <c r="K1253">
        <v>1.4425228999999999</v>
      </c>
      <c r="L1253">
        <v>-4.8301166999999996</v>
      </c>
    </row>
    <row r="1254" spans="1:12" x14ac:dyDescent="0.3">
      <c r="A1254">
        <v>1170</v>
      </c>
      <c r="B1254">
        <v>2.03552</v>
      </c>
      <c r="C1254">
        <v>1.9719599999999999</v>
      </c>
      <c r="D1254">
        <v>1.9454591999999999</v>
      </c>
      <c r="E1254">
        <v>1.810684</v>
      </c>
      <c r="F1254">
        <v>1.7720913</v>
      </c>
      <c r="G1254">
        <v>1.6181624999999999</v>
      </c>
      <c r="H1254">
        <v>1.5832409000000001</v>
      </c>
      <c r="I1254">
        <v>1.4797133</v>
      </c>
      <c r="J1254">
        <v>1.4486015999999999</v>
      </c>
      <c r="K1254">
        <v>1.4251649</v>
      </c>
      <c r="L1254">
        <v>-4.8574020000000004</v>
      </c>
    </row>
    <row r="1255" spans="1:12" x14ac:dyDescent="0.3">
      <c r="A1255">
        <v>1171</v>
      </c>
      <c r="B1255">
        <v>1.9900566</v>
      </c>
      <c r="C1255">
        <v>1.9934780000000001</v>
      </c>
      <c r="D1255">
        <v>1.8792367000000001</v>
      </c>
      <c r="E1255">
        <v>1.8521639000000001</v>
      </c>
      <c r="F1255">
        <v>1.6903509000000001</v>
      </c>
      <c r="G1255">
        <v>1.6589830000000001</v>
      </c>
      <c r="H1255">
        <v>1.5201157000000001</v>
      </c>
      <c r="I1255">
        <v>1.492985</v>
      </c>
      <c r="J1255">
        <v>1.4252739999999999</v>
      </c>
      <c r="K1255">
        <v>1.4174567</v>
      </c>
      <c r="L1255">
        <v>-4.8846273</v>
      </c>
    </row>
    <row r="1256" spans="1:12" x14ac:dyDescent="0.3">
      <c r="A1256">
        <v>1172</v>
      </c>
      <c r="B1256">
        <v>2.0000559999999998</v>
      </c>
      <c r="C1256">
        <v>1.9286620999999999</v>
      </c>
      <c r="D1256">
        <v>1.921597</v>
      </c>
      <c r="E1256">
        <v>1.7674091999999999</v>
      </c>
      <c r="F1256">
        <v>1.7292894999999999</v>
      </c>
      <c r="G1256">
        <v>1.5772600999999999</v>
      </c>
      <c r="H1256">
        <v>1.5570302</v>
      </c>
      <c r="I1256">
        <v>1.4435077999999999</v>
      </c>
      <c r="J1256">
        <v>1.4308491000000001</v>
      </c>
      <c r="K1256">
        <v>1.3967563000000001</v>
      </c>
      <c r="L1256">
        <v>-4.9118433000000001</v>
      </c>
    </row>
    <row r="1257" spans="1:12" x14ac:dyDescent="0.3">
      <c r="A1257">
        <v>1173</v>
      </c>
      <c r="B1257">
        <v>1.9473536</v>
      </c>
      <c r="C1257">
        <v>1.9645877</v>
      </c>
      <c r="D1257">
        <v>1.8377228000000001</v>
      </c>
      <c r="E1257">
        <v>1.8033334999999999</v>
      </c>
      <c r="F1257">
        <v>1.6480693</v>
      </c>
      <c r="G1257">
        <v>1.6162163000000001</v>
      </c>
      <c r="H1257">
        <v>1.4799912</v>
      </c>
      <c r="I1257">
        <v>1.4725094000000001</v>
      </c>
      <c r="J1257">
        <v>1.3912382999999999</v>
      </c>
      <c r="K1257">
        <v>1.3979904999999999</v>
      </c>
      <c r="L1257">
        <v>-4.9390073000000001</v>
      </c>
    </row>
    <row r="1258" spans="1:12" x14ac:dyDescent="0.3">
      <c r="A1258">
        <v>1174</v>
      </c>
      <c r="B1258">
        <v>1.968194</v>
      </c>
      <c r="C1258">
        <v>1.8843455</v>
      </c>
      <c r="D1258">
        <v>1.8745276</v>
      </c>
      <c r="E1258">
        <v>1.7232498000000001</v>
      </c>
      <c r="F1258">
        <v>1.6875279999999999</v>
      </c>
      <c r="G1258">
        <v>1.536038</v>
      </c>
      <c r="H1258">
        <v>1.5236312000000001</v>
      </c>
      <c r="I1258">
        <v>1.4044103999999999</v>
      </c>
      <c r="J1258">
        <v>1.4124612000000001</v>
      </c>
      <c r="K1258">
        <v>1.3652523999999999</v>
      </c>
      <c r="L1258">
        <v>-4.9661036000000003</v>
      </c>
    </row>
    <row r="1259" spans="1:12" x14ac:dyDescent="0.3">
      <c r="A1259">
        <v>1175</v>
      </c>
      <c r="B1259">
        <v>1.9047532</v>
      </c>
      <c r="C1259">
        <v>1.9247824</v>
      </c>
      <c r="D1259">
        <v>1.7887899</v>
      </c>
      <c r="E1259">
        <v>1.7638450999999999</v>
      </c>
      <c r="F1259">
        <v>1.6047408999999999</v>
      </c>
      <c r="G1259">
        <v>1.5765388</v>
      </c>
      <c r="H1259">
        <v>1.4410365999999999</v>
      </c>
      <c r="I1259">
        <v>1.4479489999999999</v>
      </c>
      <c r="J1259">
        <v>1.3540603</v>
      </c>
      <c r="K1259">
        <v>1.3775496</v>
      </c>
      <c r="L1259">
        <v>-4.9931320000000001</v>
      </c>
    </row>
    <row r="1260" spans="1:12" x14ac:dyDescent="0.3">
      <c r="A1260">
        <v>1176</v>
      </c>
      <c r="B1260">
        <v>1.9275180999999999</v>
      </c>
      <c r="C1260">
        <v>1.8389846000000001</v>
      </c>
      <c r="D1260">
        <v>1.8237312000000001</v>
      </c>
      <c r="E1260">
        <v>1.6782058</v>
      </c>
      <c r="F1260">
        <v>1.6426327000000001</v>
      </c>
      <c r="G1260">
        <v>1.4943126</v>
      </c>
      <c r="H1260">
        <v>1.4791209999999999</v>
      </c>
      <c r="I1260">
        <v>1.3652531999999999</v>
      </c>
      <c r="J1260">
        <v>1.3915678</v>
      </c>
      <c r="K1260">
        <v>1.3309563</v>
      </c>
      <c r="L1260">
        <v>-5.0201510000000003</v>
      </c>
    </row>
    <row r="1261" spans="1:12" x14ac:dyDescent="0.3">
      <c r="A1261">
        <v>1177</v>
      </c>
      <c r="B1261">
        <v>1.8594535999999999</v>
      </c>
      <c r="C1261">
        <v>1.8738657999999999</v>
      </c>
      <c r="D1261">
        <v>1.7438530000000001</v>
      </c>
      <c r="E1261">
        <v>1.7132456</v>
      </c>
      <c r="F1261">
        <v>1.5612607999999999</v>
      </c>
      <c r="G1261">
        <v>1.5327655</v>
      </c>
      <c r="H1261">
        <v>1.3987584</v>
      </c>
      <c r="I1261">
        <v>1.4032363999999999</v>
      </c>
      <c r="J1261">
        <v>1.3155853</v>
      </c>
      <c r="K1261">
        <v>1.3544965</v>
      </c>
      <c r="L1261">
        <v>-5.0471063000000003</v>
      </c>
    </row>
    <row r="1262" spans="1:12" x14ac:dyDescent="0.3">
      <c r="A1262">
        <v>1178</v>
      </c>
      <c r="B1262">
        <v>1.8768126000000001</v>
      </c>
      <c r="C1262">
        <v>1.7923290999999999</v>
      </c>
      <c r="D1262">
        <v>1.7846538000000001</v>
      </c>
      <c r="E1262">
        <v>1.6319466</v>
      </c>
      <c r="F1262">
        <v>1.6005678999999999</v>
      </c>
      <c r="G1262">
        <v>1.4513528</v>
      </c>
      <c r="H1262">
        <v>1.4390749</v>
      </c>
      <c r="I1262">
        <v>1.3247671000000001</v>
      </c>
      <c r="J1262">
        <v>1.358225</v>
      </c>
      <c r="K1262">
        <v>1.2951804</v>
      </c>
      <c r="L1262">
        <v>-5.0739840000000003</v>
      </c>
    </row>
    <row r="1263" spans="1:12" x14ac:dyDescent="0.3">
      <c r="A1263">
        <v>1179</v>
      </c>
      <c r="B1263">
        <v>1.81176</v>
      </c>
      <c r="C1263">
        <v>1.8314713</v>
      </c>
      <c r="D1263">
        <v>1.69922</v>
      </c>
      <c r="E1263">
        <v>1.6713264999999999</v>
      </c>
      <c r="F1263">
        <v>1.5159197</v>
      </c>
      <c r="G1263">
        <v>1.4906192</v>
      </c>
      <c r="H1263">
        <v>1.3565780000000001</v>
      </c>
      <c r="I1263">
        <v>1.3669769000000001</v>
      </c>
      <c r="J1263">
        <v>1.2766284999999999</v>
      </c>
      <c r="K1263">
        <v>1.3209063999999999</v>
      </c>
      <c r="L1263">
        <v>-5.1007800000000003</v>
      </c>
    </row>
    <row r="1264" spans="1:12" x14ac:dyDescent="0.3">
      <c r="A1264">
        <v>1180</v>
      </c>
      <c r="B1264">
        <v>1.8306472</v>
      </c>
      <c r="C1264">
        <v>1.7453778</v>
      </c>
      <c r="D1264">
        <v>1.7344651</v>
      </c>
      <c r="E1264">
        <v>1.5822647999999999</v>
      </c>
      <c r="F1264">
        <v>1.5519505</v>
      </c>
      <c r="G1264">
        <v>1.4070151</v>
      </c>
      <c r="H1264">
        <v>1.3947601000000001</v>
      </c>
      <c r="I1264">
        <v>1.2836652</v>
      </c>
      <c r="J1264">
        <v>1.2510443</v>
      </c>
      <c r="K1264">
        <v>1.2572217999999999</v>
      </c>
      <c r="L1264">
        <v>-5.127567</v>
      </c>
    </row>
    <row r="1265" spans="1:12" x14ac:dyDescent="0.3">
      <c r="A1265">
        <v>1181</v>
      </c>
      <c r="B1265">
        <v>1.7642046</v>
      </c>
      <c r="C1265">
        <v>1.7799632999999999</v>
      </c>
      <c r="D1265">
        <v>1.6474093999999999</v>
      </c>
      <c r="E1265">
        <v>1.5440313000000001</v>
      </c>
      <c r="F1265">
        <v>1.4687773</v>
      </c>
      <c r="G1265">
        <v>1.4440900000000001</v>
      </c>
      <c r="H1265">
        <v>1.3139316000000001</v>
      </c>
      <c r="I1265">
        <v>1.2998666000000001</v>
      </c>
      <c r="J1265">
        <v>1.2341682</v>
      </c>
      <c r="K1265">
        <v>1.2253491999999999</v>
      </c>
      <c r="L1265">
        <v>-5.1542788000000002</v>
      </c>
    </row>
    <row r="1266" spans="1:12" x14ac:dyDescent="0.3">
      <c r="A1266">
        <v>1182</v>
      </c>
      <c r="B1266">
        <v>1.7815858</v>
      </c>
      <c r="C1266">
        <v>1.6951533999999999</v>
      </c>
      <c r="D1266">
        <v>1.6547052</v>
      </c>
      <c r="E1266">
        <v>1.5164854999999999</v>
      </c>
      <c r="F1266">
        <v>1.4465711999999999</v>
      </c>
      <c r="G1266">
        <v>1.3621342000000001</v>
      </c>
      <c r="H1266">
        <v>1.3523737</v>
      </c>
      <c r="I1266">
        <v>1.2437398</v>
      </c>
      <c r="J1266">
        <v>1.2264701</v>
      </c>
      <c r="K1266">
        <v>1.2060645000000001</v>
      </c>
      <c r="L1266">
        <v>-5.1808996</v>
      </c>
    </row>
    <row r="1267" spans="1:12" x14ac:dyDescent="0.3">
      <c r="A1267">
        <v>1183</v>
      </c>
      <c r="B1267">
        <v>1.7138108999999999</v>
      </c>
      <c r="C1267">
        <v>1.7179158000000001</v>
      </c>
      <c r="D1267">
        <v>1.5911268000000001</v>
      </c>
      <c r="E1267">
        <v>1.4956833</v>
      </c>
      <c r="F1267">
        <v>1.4188399</v>
      </c>
      <c r="G1267">
        <v>1.3800595</v>
      </c>
      <c r="H1267">
        <v>1.2712809</v>
      </c>
      <c r="I1267">
        <v>1.2670766</v>
      </c>
      <c r="J1267">
        <v>1.197139</v>
      </c>
      <c r="K1267">
        <v>1.1965277000000001</v>
      </c>
      <c r="L1267">
        <v>-5.2074290000000003</v>
      </c>
    </row>
    <row r="1268" spans="1:12" x14ac:dyDescent="0.3">
      <c r="A1268">
        <v>1184</v>
      </c>
      <c r="B1268">
        <v>1.7211162</v>
      </c>
      <c r="C1268">
        <v>1.6424118000000001</v>
      </c>
      <c r="D1268">
        <v>1.5992850000000001</v>
      </c>
      <c r="E1268">
        <v>1.4810730000000001</v>
      </c>
      <c r="F1268">
        <v>1.4199946000000001</v>
      </c>
      <c r="G1268">
        <v>1.3174334999999999</v>
      </c>
      <c r="H1268">
        <v>1.3031056000000001</v>
      </c>
      <c r="I1268">
        <v>1.2030767</v>
      </c>
      <c r="J1268">
        <v>1.2080572999999999</v>
      </c>
      <c r="K1268">
        <v>1.1705154</v>
      </c>
      <c r="L1268">
        <v>-5.2339497000000001</v>
      </c>
    </row>
    <row r="1269" spans="1:12" x14ac:dyDescent="0.3">
      <c r="A1269">
        <v>1185</v>
      </c>
      <c r="B1269">
        <v>1.6590514999999999</v>
      </c>
      <c r="C1269">
        <v>1.6564991</v>
      </c>
      <c r="D1269">
        <v>1.5479624000000001</v>
      </c>
      <c r="E1269">
        <v>1.4724432999999999</v>
      </c>
      <c r="F1269">
        <v>1.3767187999999999</v>
      </c>
      <c r="G1269">
        <v>1.3426492999999999</v>
      </c>
      <c r="H1269">
        <v>1.2292441000000001</v>
      </c>
      <c r="I1269">
        <v>1.2338914000000001</v>
      </c>
      <c r="J1269">
        <v>1.1568722</v>
      </c>
      <c r="K1269">
        <v>1.1753558</v>
      </c>
      <c r="L1269">
        <v>-5.2603816999999999</v>
      </c>
    </row>
    <row r="1270" spans="1:12" x14ac:dyDescent="0.3">
      <c r="A1270">
        <v>1186</v>
      </c>
      <c r="B1270">
        <v>1.6600758</v>
      </c>
      <c r="C1270">
        <v>1.5940976</v>
      </c>
      <c r="D1270">
        <v>1.5563568000000001</v>
      </c>
      <c r="E1270">
        <v>1.4458226999999999</v>
      </c>
      <c r="F1270">
        <v>1.3905034000000001</v>
      </c>
      <c r="G1270">
        <v>1.274664</v>
      </c>
      <c r="H1270">
        <v>1.2684493999999999</v>
      </c>
      <c r="I1270">
        <v>1.1609639</v>
      </c>
      <c r="J1270">
        <v>1.1823912000000001</v>
      </c>
      <c r="K1270">
        <v>1.1336071000000001</v>
      </c>
      <c r="L1270">
        <v>-5.2867135999999997</v>
      </c>
    </row>
    <row r="1271" spans="1:12" x14ac:dyDescent="0.3">
      <c r="A1271">
        <v>1187</v>
      </c>
      <c r="B1271">
        <v>1.608244</v>
      </c>
      <c r="C1271">
        <v>1.6059007999999999</v>
      </c>
      <c r="D1271">
        <v>1.5056255000000001</v>
      </c>
      <c r="E1271">
        <v>1.4608144000000001</v>
      </c>
      <c r="F1271">
        <v>1.3364254</v>
      </c>
      <c r="G1271">
        <v>1.3114846</v>
      </c>
      <c r="H1271">
        <v>1.1857074000000001</v>
      </c>
      <c r="I1271">
        <v>1.2050459</v>
      </c>
      <c r="J1271">
        <v>1.1158569</v>
      </c>
      <c r="K1271">
        <v>1.1480189999999999</v>
      </c>
      <c r="L1271">
        <v>-5.3129429999999997</v>
      </c>
    </row>
    <row r="1272" spans="1:12" x14ac:dyDescent="0.3">
      <c r="A1272">
        <v>1188</v>
      </c>
      <c r="B1272">
        <v>1.6090738</v>
      </c>
      <c r="C1272">
        <v>1.5476056</v>
      </c>
      <c r="D1272">
        <v>1.5261530999999999</v>
      </c>
      <c r="E1272">
        <v>1.4006178</v>
      </c>
      <c r="F1272">
        <v>1.3709697000000001</v>
      </c>
      <c r="G1272">
        <v>1.2312192</v>
      </c>
      <c r="H1272">
        <v>1.2236445</v>
      </c>
      <c r="I1272">
        <v>1.1228933000000001</v>
      </c>
      <c r="J1272">
        <v>1.1557789999999999</v>
      </c>
      <c r="K1272">
        <v>1.0949967</v>
      </c>
      <c r="L1272">
        <v>-5.3391633000000001</v>
      </c>
    </row>
    <row r="1273" spans="1:12" x14ac:dyDescent="0.3">
      <c r="A1273">
        <v>1189</v>
      </c>
      <c r="B1273">
        <v>1.560263</v>
      </c>
      <c r="C1273">
        <v>1.5655848000000001</v>
      </c>
      <c r="D1273">
        <v>1.4553769000000001</v>
      </c>
      <c r="E1273">
        <v>1.4376142000000001</v>
      </c>
      <c r="F1273">
        <v>1.2888706999999999</v>
      </c>
      <c r="G1273">
        <v>1.2716327999999999</v>
      </c>
      <c r="H1273">
        <v>1.1427779</v>
      </c>
      <c r="I1273">
        <v>1.1614196999999999</v>
      </c>
      <c r="J1273">
        <v>1.0762712000000001</v>
      </c>
      <c r="K1273">
        <v>1.1195192</v>
      </c>
      <c r="L1273">
        <v>-5.3652819999999997</v>
      </c>
    </row>
    <row r="1274" spans="1:12" x14ac:dyDescent="0.3">
      <c r="A1274">
        <v>1190</v>
      </c>
      <c r="B1274">
        <v>1.5667403</v>
      </c>
      <c r="C1274">
        <v>1.4967831</v>
      </c>
      <c r="D1274">
        <v>1.4957796000000001</v>
      </c>
      <c r="E1274">
        <v>1.348376</v>
      </c>
      <c r="F1274">
        <v>1.3274508</v>
      </c>
      <c r="G1274">
        <v>1.1858119</v>
      </c>
      <c r="H1274">
        <v>1.1825904</v>
      </c>
      <c r="I1274">
        <v>1.0761217000000001</v>
      </c>
      <c r="J1274">
        <v>1.1174424000000001</v>
      </c>
      <c r="K1274">
        <v>1.0574608999999999</v>
      </c>
      <c r="L1274">
        <v>-5.3912890000000004</v>
      </c>
    </row>
    <row r="1275" spans="1:12" x14ac:dyDescent="0.3">
      <c r="A1275">
        <v>1191</v>
      </c>
      <c r="B1275">
        <v>1.5104861999999999</v>
      </c>
      <c r="C1275">
        <v>1.5301051999999999</v>
      </c>
      <c r="D1275">
        <v>1.4099478000000001</v>
      </c>
      <c r="E1275">
        <v>1.3798169</v>
      </c>
      <c r="F1275">
        <v>1.2397963000000001</v>
      </c>
      <c r="G1275">
        <v>1.2206699999999999</v>
      </c>
      <c r="H1275">
        <v>1.0985174</v>
      </c>
      <c r="I1275">
        <v>1.1115025999999999</v>
      </c>
      <c r="J1275">
        <v>1.0337594999999999</v>
      </c>
      <c r="K1275">
        <v>1.0815398000000001</v>
      </c>
      <c r="L1275">
        <v>-5.4171823999999997</v>
      </c>
    </row>
    <row r="1276" spans="1:12" x14ac:dyDescent="0.3">
      <c r="A1276">
        <v>1192</v>
      </c>
      <c r="B1276">
        <v>1.5285074000000001</v>
      </c>
      <c r="C1276">
        <v>1.4474661</v>
      </c>
      <c r="D1276">
        <v>1.4447949</v>
      </c>
      <c r="E1276">
        <v>1.3019198999999999</v>
      </c>
      <c r="F1276">
        <v>1.2728208000000001</v>
      </c>
      <c r="G1276">
        <v>1.1387103999999999</v>
      </c>
      <c r="H1276">
        <v>1.1351235</v>
      </c>
      <c r="I1276">
        <v>1.0334405</v>
      </c>
      <c r="J1276">
        <v>1.0063055999999999</v>
      </c>
      <c r="K1276">
        <v>1.015838</v>
      </c>
      <c r="L1276">
        <v>-5.4430670000000001</v>
      </c>
    </row>
    <row r="1277" spans="1:12" x14ac:dyDescent="0.3">
      <c r="A1277">
        <v>1193</v>
      </c>
      <c r="B1277">
        <v>1.4622774999999999</v>
      </c>
      <c r="C1277">
        <v>1.485506</v>
      </c>
      <c r="D1277">
        <v>1.3552842</v>
      </c>
      <c r="E1277">
        <v>1.3447020000000001</v>
      </c>
      <c r="F1277">
        <v>1.1904697</v>
      </c>
      <c r="G1277">
        <v>1.1774298000000001</v>
      </c>
      <c r="H1277">
        <v>1.0538266999999999</v>
      </c>
      <c r="I1277">
        <v>1.04718</v>
      </c>
      <c r="J1277">
        <v>0.98824674000000001</v>
      </c>
      <c r="K1277">
        <v>0.98210984000000001</v>
      </c>
      <c r="L1277">
        <v>-5.4688379999999999</v>
      </c>
    </row>
    <row r="1278" spans="1:12" x14ac:dyDescent="0.3">
      <c r="A1278">
        <v>1194</v>
      </c>
      <c r="B1278">
        <v>1.4825653999999999</v>
      </c>
      <c r="C1278">
        <v>1.3973112999999999</v>
      </c>
      <c r="D1278">
        <v>1.3864525999999999</v>
      </c>
      <c r="E1278">
        <v>1.2612494999999999</v>
      </c>
      <c r="F1278">
        <v>1.2287977000000001</v>
      </c>
      <c r="G1278">
        <v>1.0911317</v>
      </c>
      <c r="H1278">
        <v>1.0919148999999999</v>
      </c>
      <c r="I1278">
        <v>0.99048775</v>
      </c>
      <c r="J1278">
        <v>0.97898406000000004</v>
      </c>
      <c r="K1278">
        <v>0.96156317000000002</v>
      </c>
      <c r="L1278">
        <v>-5.4944870000000003</v>
      </c>
    </row>
    <row r="1279" spans="1:12" x14ac:dyDescent="0.3">
      <c r="A1279">
        <v>1195</v>
      </c>
      <c r="B1279">
        <v>1.4124501</v>
      </c>
      <c r="C1279">
        <v>1.4297956000000001</v>
      </c>
      <c r="D1279">
        <v>1.310649</v>
      </c>
      <c r="E1279">
        <v>1.2953717</v>
      </c>
      <c r="F1279">
        <v>1.1485854</v>
      </c>
      <c r="G1279">
        <v>1.1255126</v>
      </c>
      <c r="H1279">
        <v>1.0081694000000001</v>
      </c>
      <c r="I1279">
        <v>1.0127630999999999</v>
      </c>
      <c r="J1279">
        <v>0.94850590000000001</v>
      </c>
      <c r="K1279">
        <v>0.95054793000000004</v>
      </c>
      <c r="L1279">
        <v>-5.5200085999999997</v>
      </c>
    </row>
    <row r="1280" spans="1:12" x14ac:dyDescent="0.3">
      <c r="A1280">
        <v>1196</v>
      </c>
      <c r="B1280">
        <v>1.4274587999999999</v>
      </c>
      <c r="C1280">
        <v>1.3478943000000001</v>
      </c>
      <c r="D1280">
        <v>1.3555245</v>
      </c>
      <c r="E1280">
        <v>1.2029582000000001</v>
      </c>
      <c r="F1280">
        <v>1.1890521999999999</v>
      </c>
      <c r="G1280">
        <v>1.0479704000000001</v>
      </c>
      <c r="H1280">
        <v>1.0451029999999999</v>
      </c>
      <c r="I1280">
        <v>0.94682102999999995</v>
      </c>
      <c r="J1280">
        <v>0.95816250000000003</v>
      </c>
      <c r="K1280">
        <v>0.92333025000000002</v>
      </c>
      <c r="L1280">
        <v>-5.5455220000000001</v>
      </c>
    </row>
    <row r="1281" spans="1:12" x14ac:dyDescent="0.3">
      <c r="A1281">
        <v>1197</v>
      </c>
      <c r="B1281">
        <v>1.3613412</v>
      </c>
      <c r="C1281">
        <v>1.3866719999999999</v>
      </c>
      <c r="D1281">
        <v>1.2741654</v>
      </c>
      <c r="E1281">
        <v>1.1658436000000001</v>
      </c>
      <c r="F1281">
        <v>1.1032843999999999</v>
      </c>
      <c r="G1281">
        <v>1.0911071999999999</v>
      </c>
      <c r="H1281">
        <v>0.96506389999999997</v>
      </c>
      <c r="I1281">
        <v>0.98002659999999997</v>
      </c>
      <c r="J1281">
        <v>0.90535500000000002</v>
      </c>
      <c r="K1281">
        <v>0.92695665000000005</v>
      </c>
      <c r="L1281">
        <v>-5.5709109999999997</v>
      </c>
    </row>
    <row r="1282" spans="1:12" x14ac:dyDescent="0.3">
      <c r="A1282">
        <v>1198</v>
      </c>
      <c r="B1282">
        <v>1.3797504</v>
      </c>
      <c r="C1282">
        <v>1.3033011000000001</v>
      </c>
      <c r="D1282">
        <v>1.2635702</v>
      </c>
      <c r="E1282">
        <v>1.136091</v>
      </c>
      <c r="F1282">
        <v>1.108867</v>
      </c>
      <c r="G1282">
        <v>1.0080093999999999</v>
      </c>
      <c r="H1282">
        <v>1.0057039000000001</v>
      </c>
      <c r="I1282">
        <v>0.90255797000000004</v>
      </c>
      <c r="J1282">
        <v>0.93172884</v>
      </c>
      <c r="K1282">
        <v>0.88369054000000002</v>
      </c>
      <c r="L1282">
        <v>-5.5961650000000001</v>
      </c>
    </row>
    <row r="1283" spans="1:12" x14ac:dyDescent="0.3">
      <c r="A1283">
        <v>1199</v>
      </c>
      <c r="B1283">
        <v>1.3158557</v>
      </c>
      <c r="C1283">
        <v>1.3165465999999999</v>
      </c>
      <c r="D1283">
        <v>1.2015754000000001</v>
      </c>
      <c r="E1283">
        <v>1.1127982999999999</v>
      </c>
      <c r="F1283">
        <v>1.0455629</v>
      </c>
      <c r="G1283">
        <v>1.0373173</v>
      </c>
      <c r="H1283">
        <v>0.92251455999999998</v>
      </c>
      <c r="I1283">
        <v>0.94576835999999997</v>
      </c>
      <c r="J1283">
        <v>0.86179614000000004</v>
      </c>
      <c r="K1283">
        <v>0.89859279999999997</v>
      </c>
      <c r="L1283">
        <v>-5.6212819999999999</v>
      </c>
    </row>
    <row r="1284" spans="1:12" x14ac:dyDescent="0.3">
      <c r="A1284">
        <v>1200</v>
      </c>
      <c r="B1284">
        <v>1.3158752</v>
      </c>
      <c r="C1284">
        <v>1.2451375</v>
      </c>
      <c r="D1284">
        <v>1.2028892</v>
      </c>
      <c r="E1284">
        <v>1.0955531999999999</v>
      </c>
      <c r="F1284">
        <v>1.0557253</v>
      </c>
      <c r="G1284">
        <v>0.95254830000000001</v>
      </c>
      <c r="H1284">
        <v>0.96000419999999997</v>
      </c>
      <c r="I1284">
        <v>0.86274415000000004</v>
      </c>
      <c r="J1284">
        <v>0.90191953999999996</v>
      </c>
      <c r="K1284">
        <v>0.84281930000000005</v>
      </c>
      <c r="L1284">
        <v>-5.6463910000000004</v>
      </c>
    </row>
    <row r="1285" spans="1:12" x14ac:dyDescent="0.3">
      <c r="A1285">
        <v>1201</v>
      </c>
      <c r="B1285">
        <v>1.2559990999999999</v>
      </c>
      <c r="C1285">
        <v>1.2534536000000001</v>
      </c>
      <c r="D1285">
        <v>1.153165</v>
      </c>
      <c r="E1285">
        <v>1.0843130000000001</v>
      </c>
      <c r="F1285">
        <v>0.99772495000000005</v>
      </c>
      <c r="G1285">
        <v>0.98845309999999997</v>
      </c>
      <c r="H1285">
        <v>0.87459624000000002</v>
      </c>
      <c r="I1285">
        <v>0.90039897000000002</v>
      </c>
      <c r="J1285">
        <v>0.8203762</v>
      </c>
      <c r="K1285">
        <v>0.86708629999999998</v>
      </c>
      <c r="L1285">
        <v>-5.6713623999999996</v>
      </c>
    </row>
    <row r="1286" spans="1:12" x14ac:dyDescent="0.3">
      <c r="A1286">
        <v>1202</v>
      </c>
      <c r="B1286">
        <v>1.2525758</v>
      </c>
      <c r="C1286">
        <v>1.1889548000000001</v>
      </c>
      <c r="D1286">
        <v>1.1567468999999999</v>
      </c>
      <c r="E1286">
        <v>1.0576133000000001</v>
      </c>
      <c r="F1286">
        <v>1.0176826000000001</v>
      </c>
      <c r="G1286">
        <v>0.90216963999999999</v>
      </c>
      <c r="H1286">
        <v>0.90986730000000005</v>
      </c>
      <c r="I1286">
        <v>0.81394789999999995</v>
      </c>
      <c r="J1286">
        <v>0.79467030000000005</v>
      </c>
      <c r="K1286">
        <v>0.80332409999999999</v>
      </c>
      <c r="L1286">
        <v>-5.6961883999999996</v>
      </c>
    </row>
    <row r="1287" spans="1:12" x14ac:dyDescent="0.3">
      <c r="A1287">
        <v>1203</v>
      </c>
      <c r="B1287">
        <v>1.2512734999999999</v>
      </c>
      <c r="C1287">
        <v>1.1981957000000001</v>
      </c>
      <c r="D1287">
        <v>1.1053786000000001</v>
      </c>
      <c r="E1287">
        <v>1.0715222</v>
      </c>
      <c r="F1287">
        <v>0.95271254000000005</v>
      </c>
      <c r="G1287">
        <v>0.93656519999999999</v>
      </c>
      <c r="H1287">
        <v>0.82503720000000003</v>
      </c>
      <c r="I1287">
        <v>0.82885485999999997</v>
      </c>
      <c r="J1287">
        <v>0.7785687</v>
      </c>
      <c r="K1287">
        <v>0.77142714999999995</v>
      </c>
      <c r="L1287">
        <v>-5.7208639999999997</v>
      </c>
    </row>
    <row r="1288" spans="1:12" x14ac:dyDescent="0.3">
      <c r="A1288">
        <v>1204</v>
      </c>
      <c r="B1288">
        <v>1.2496023999999999</v>
      </c>
      <c r="C1288">
        <v>1.1679127</v>
      </c>
      <c r="D1288">
        <v>1.1239522</v>
      </c>
      <c r="E1288">
        <v>1.0050937</v>
      </c>
      <c r="F1288">
        <v>0.98655974999999996</v>
      </c>
      <c r="G1288">
        <v>0.85782700000000001</v>
      </c>
      <c r="H1288">
        <v>0.86088604000000002</v>
      </c>
      <c r="I1288">
        <v>0.77113973999999996</v>
      </c>
      <c r="J1288">
        <v>0.77133929999999995</v>
      </c>
      <c r="K1288">
        <v>0.75270990000000004</v>
      </c>
      <c r="L1288">
        <v>-5.7455319999999999</v>
      </c>
    </row>
    <row r="1289" spans="1:12" x14ac:dyDescent="0.3">
      <c r="A1289">
        <v>1205</v>
      </c>
      <c r="B1289">
        <v>1.2475603</v>
      </c>
      <c r="C1289">
        <v>1.1803135</v>
      </c>
      <c r="D1289">
        <v>1.0678418000000001</v>
      </c>
      <c r="E1289">
        <v>1.041342</v>
      </c>
      <c r="F1289">
        <v>0.90196730000000003</v>
      </c>
      <c r="G1289">
        <v>0.89976780000000001</v>
      </c>
      <c r="H1289">
        <v>0.78193509999999999</v>
      </c>
      <c r="I1289">
        <v>0.79347146000000002</v>
      </c>
      <c r="J1289">
        <v>0.73419429999999997</v>
      </c>
      <c r="K1289">
        <v>0.74370060000000004</v>
      </c>
      <c r="L1289">
        <v>-5.7700534000000001</v>
      </c>
    </row>
    <row r="1290" spans="1:12" x14ac:dyDescent="0.3">
      <c r="A1290">
        <v>1206</v>
      </c>
      <c r="B1290">
        <v>1.2451471999999999</v>
      </c>
      <c r="C1290">
        <v>1.1462832999999999</v>
      </c>
      <c r="D1290">
        <v>1.1007967999999999</v>
      </c>
      <c r="E1290">
        <v>0.95915693000000002</v>
      </c>
      <c r="F1290">
        <v>0.93805384999999997</v>
      </c>
      <c r="G1290">
        <v>0.81547402999999996</v>
      </c>
      <c r="H1290">
        <v>0.82366320000000004</v>
      </c>
      <c r="I1290">
        <v>0.72651639999999995</v>
      </c>
      <c r="J1290">
        <v>0.74577349999999998</v>
      </c>
      <c r="K1290">
        <v>0.71140610000000004</v>
      </c>
      <c r="L1290">
        <v>-5.7944149999999999</v>
      </c>
    </row>
    <row r="1291" spans="1:12" x14ac:dyDescent="0.3">
      <c r="A1291">
        <v>1207</v>
      </c>
      <c r="B1291">
        <v>1.2425991000000001</v>
      </c>
      <c r="C1291">
        <v>1.1666813</v>
      </c>
      <c r="D1291">
        <v>1.0322697999999999</v>
      </c>
      <c r="E1291">
        <v>0.99765086000000003</v>
      </c>
      <c r="F1291">
        <v>0.85812294</v>
      </c>
      <c r="G1291">
        <v>0.85185929999999999</v>
      </c>
      <c r="H1291">
        <v>0.73915666000000002</v>
      </c>
      <c r="I1291">
        <v>0.76357140000000001</v>
      </c>
      <c r="J1291">
        <v>0.68944209999999995</v>
      </c>
      <c r="K1291">
        <v>0.7158312</v>
      </c>
      <c r="L1291">
        <v>-5.8186169999999997</v>
      </c>
    </row>
    <row r="1292" spans="1:12" x14ac:dyDescent="0.3">
      <c r="A1292">
        <v>1208</v>
      </c>
      <c r="B1292">
        <v>1.2398174</v>
      </c>
      <c r="C1292">
        <v>1.1249355000000001</v>
      </c>
      <c r="D1292">
        <v>1.0726073</v>
      </c>
      <c r="E1292">
        <v>0.9193886</v>
      </c>
      <c r="F1292">
        <v>0.89887106000000006</v>
      </c>
      <c r="G1292">
        <v>0.76661855000000001</v>
      </c>
      <c r="H1292">
        <v>0.77532920000000005</v>
      </c>
      <c r="I1292">
        <v>0.68123730000000005</v>
      </c>
      <c r="J1292">
        <v>0.71884219999999999</v>
      </c>
      <c r="K1292">
        <v>0.66964429999999997</v>
      </c>
      <c r="L1292">
        <v>-5.8428110000000002</v>
      </c>
    </row>
    <row r="1293" spans="1:12" x14ac:dyDescent="0.3">
      <c r="A1293">
        <v>1209</v>
      </c>
      <c r="B1293">
        <v>1.236664</v>
      </c>
      <c r="C1293">
        <v>1.1500840999999999</v>
      </c>
      <c r="D1293">
        <v>0.99881750000000002</v>
      </c>
      <c r="E1293">
        <v>0.89222573999999999</v>
      </c>
      <c r="F1293">
        <v>0.81338460000000001</v>
      </c>
      <c r="G1293">
        <v>0.80205685000000004</v>
      </c>
      <c r="H1293">
        <v>0.69069480000000005</v>
      </c>
      <c r="I1293">
        <v>0.71958219999999995</v>
      </c>
      <c r="J1293">
        <v>0.64419883</v>
      </c>
      <c r="K1293">
        <v>0.68659800000000004</v>
      </c>
      <c r="L1293">
        <v>-5.8668440000000004</v>
      </c>
    </row>
    <row r="1294" spans="1:12" x14ac:dyDescent="0.3">
      <c r="A1294">
        <v>1210</v>
      </c>
      <c r="B1294">
        <v>1.2331399000000001</v>
      </c>
      <c r="C1294">
        <v>1.1042022</v>
      </c>
      <c r="D1294">
        <v>1.0079423999999999</v>
      </c>
      <c r="E1294">
        <v>0.87235620000000003</v>
      </c>
      <c r="F1294">
        <v>0.82700010000000002</v>
      </c>
      <c r="G1294">
        <v>0.72013740000000004</v>
      </c>
      <c r="H1294">
        <v>0.72673949999999998</v>
      </c>
      <c r="I1294">
        <v>0.63412480000000004</v>
      </c>
      <c r="J1294">
        <v>0.68328759999999999</v>
      </c>
      <c r="K1294">
        <v>0.62739252999999995</v>
      </c>
      <c r="L1294">
        <v>-5.8907075000000004</v>
      </c>
    </row>
    <row r="1295" spans="1:12" x14ac:dyDescent="0.3">
      <c r="A1295">
        <v>1211</v>
      </c>
      <c r="B1295">
        <v>1.2292506000000001</v>
      </c>
      <c r="C1295">
        <v>1.1120709</v>
      </c>
      <c r="D1295">
        <v>0.97011464999999997</v>
      </c>
      <c r="E1295">
        <v>0.85884064000000004</v>
      </c>
      <c r="F1295">
        <v>0.76875674999999999</v>
      </c>
      <c r="G1295">
        <v>0.75672256999999998</v>
      </c>
      <c r="H1295">
        <v>0.64408989999999999</v>
      </c>
      <c r="I1295">
        <v>0.66934645000000004</v>
      </c>
      <c r="J1295">
        <v>0.59868010000000005</v>
      </c>
      <c r="K1295">
        <v>0.65026839999999997</v>
      </c>
      <c r="L1295">
        <v>-5.9144005999999996</v>
      </c>
    </row>
    <row r="1296" spans="1:12" x14ac:dyDescent="0.3">
      <c r="A1296">
        <v>1212</v>
      </c>
      <c r="B1296">
        <v>1.2253617000000001</v>
      </c>
      <c r="C1296">
        <v>1.0880071</v>
      </c>
      <c r="D1296">
        <v>0.97118926000000005</v>
      </c>
      <c r="E1296">
        <v>0.85028760000000003</v>
      </c>
      <c r="F1296">
        <v>0.7878735</v>
      </c>
      <c r="G1296">
        <v>0.67440739999999999</v>
      </c>
      <c r="H1296">
        <v>0.68211924999999995</v>
      </c>
      <c r="I1296">
        <v>0.58857435000000002</v>
      </c>
      <c r="J1296">
        <v>0.63475155999999999</v>
      </c>
      <c r="K1296">
        <v>0.58359395999999997</v>
      </c>
      <c r="L1296">
        <v>-5.9380864999999998</v>
      </c>
    </row>
    <row r="1297" spans="1:12" x14ac:dyDescent="0.3">
      <c r="A1297">
        <v>1213</v>
      </c>
      <c r="B1297">
        <v>1.2211044</v>
      </c>
      <c r="C1297">
        <v>1.0887883</v>
      </c>
      <c r="D1297">
        <v>0.95265334999999995</v>
      </c>
      <c r="E1297">
        <v>0.84764879999999998</v>
      </c>
      <c r="F1297">
        <v>0.73510509999999996</v>
      </c>
      <c r="G1297">
        <v>0.7127713</v>
      </c>
      <c r="H1297">
        <v>0.59825410000000001</v>
      </c>
      <c r="I1297">
        <v>0.62848126999999998</v>
      </c>
      <c r="J1297">
        <v>0.55456989999999995</v>
      </c>
      <c r="K1297">
        <v>0.60270270000000004</v>
      </c>
      <c r="L1297">
        <v>-5.9615980000000004</v>
      </c>
    </row>
    <row r="1298" spans="1:12" x14ac:dyDescent="0.3">
      <c r="A1298">
        <v>1214</v>
      </c>
      <c r="B1298">
        <v>1.2164811</v>
      </c>
      <c r="C1298">
        <v>1.0757053999999999</v>
      </c>
      <c r="D1298">
        <v>0.95338845000000005</v>
      </c>
      <c r="E1298">
        <v>0.82260394000000003</v>
      </c>
      <c r="F1298">
        <v>0.76083182999999999</v>
      </c>
      <c r="G1298">
        <v>0.63492029999999999</v>
      </c>
      <c r="H1298">
        <v>0.63506794</v>
      </c>
      <c r="I1298">
        <v>0.54319054</v>
      </c>
      <c r="J1298">
        <v>0.59506729999999997</v>
      </c>
      <c r="K1298">
        <v>0.53925115000000001</v>
      </c>
      <c r="L1298">
        <v>-5.9849290000000002</v>
      </c>
    </row>
    <row r="1299" spans="1:12" x14ac:dyDescent="0.3">
      <c r="A1299">
        <v>1215</v>
      </c>
      <c r="B1299">
        <v>1.2114905</v>
      </c>
      <c r="C1299">
        <v>1.074662</v>
      </c>
      <c r="D1299">
        <v>0.93184286000000005</v>
      </c>
      <c r="E1299">
        <v>0.83979154</v>
      </c>
      <c r="F1299">
        <v>0.70063823000000003</v>
      </c>
      <c r="G1299">
        <v>0.67774829999999997</v>
      </c>
      <c r="H1299">
        <v>0.55632870000000001</v>
      </c>
      <c r="I1299">
        <v>0.57857879999999995</v>
      </c>
      <c r="J1299">
        <v>0.50032604000000003</v>
      </c>
      <c r="K1299">
        <v>0.56260480000000002</v>
      </c>
      <c r="L1299">
        <v>-6.008076</v>
      </c>
    </row>
    <row r="1300" spans="1:12" x14ac:dyDescent="0.3">
      <c r="A1300">
        <v>1216</v>
      </c>
      <c r="B1300">
        <v>1.2065006</v>
      </c>
      <c r="C1300">
        <v>1.0598844000000001</v>
      </c>
      <c r="D1300">
        <v>0.94321376000000001</v>
      </c>
      <c r="E1300">
        <v>0.79225034000000005</v>
      </c>
      <c r="F1300">
        <v>0.74050735999999995</v>
      </c>
      <c r="G1300">
        <v>0.59630590000000006</v>
      </c>
      <c r="H1300">
        <v>0.59826849999999998</v>
      </c>
      <c r="I1300">
        <v>0.49540447999999998</v>
      </c>
      <c r="J1300">
        <v>0.46480260000000001</v>
      </c>
      <c r="K1300">
        <v>0.48756748</v>
      </c>
      <c r="L1300">
        <v>-6.0312159999999997</v>
      </c>
    </row>
    <row r="1301" spans="1:12" x14ac:dyDescent="0.3">
      <c r="A1301">
        <v>1217</v>
      </c>
      <c r="B1301">
        <v>1.1987331000000001</v>
      </c>
      <c r="C1301">
        <v>1.0622699</v>
      </c>
      <c r="D1301">
        <v>0.90703635999999999</v>
      </c>
      <c r="E1301">
        <v>0.82577955999999997</v>
      </c>
      <c r="F1301">
        <v>0.66427259999999999</v>
      </c>
      <c r="G1301">
        <v>0.63554259999999996</v>
      </c>
      <c r="H1301">
        <v>0.51397369999999998</v>
      </c>
      <c r="I1301">
        <v>0.50822573999999998</v>
      </c>
      <c r="J1301">
        <v>0.43950126</v>
      </c>
      <c r="K1301">
        <v>0.44563170000000002</v>
      </c>
      <c r="L1301">
        <v>-6.0541729999999996</v>
      </c>
    </row>
    <row r="1302" spans="1:12" x14ac:dyDescent="0.3">
      <c r="A1302">
        <v>1218</v>
      </c>
      <c r="B1302">
        <v>1.1930225000000001</v>
      </c>
      <c r="C1302">
        <v>1.0398916</v>
      </c>
      <c r="D1302">
        <v>0.93072869999999996</v>
      </c>
      <c r="E1302">
        <v>0.75962339999999995</v>
      </c>
      <c r="F1302">
        <v>0.70871687000000005</v>
      </c>
      <c r="G1302">
        <v>0.55707264000000001</v>
      </c>
      <c r="H1302">
        <v>0.55035794000000005</v>
      </c>
      <c r="I1302">
        <v>0.44594818000000003</v>
      </c>
      <c r="J1302">
        <v>0.4229887</v>
      </c>
      <c r="K1302">
        <v>0.41774820000000001</v>
      </c>
      <c r="L1302">
        <v>-6.0769377000000002</v>
      </c>
    </row>
    <row r="1303" spans="1:12" x14ac:dyDescent="0.3">
      <c r="A1303">
        <v>1219</v>
      </c>
      <c r="B1303">
        <v>1.1869525000000001</v>
      </c>
      <c r="C1303">
        <v>1.0520452</v>
      </c>
      <c r="D1303">
        <v>0.87863946000000004</v>
      </c>
      <c r="E1303">
        <v>0.80459225000000001</v>
      </c>
      <c r="F1303">
        <v>0.62773369999999995</v>
      </c>
      <c r="G1303">
        <v>0.59928170000000003</v>
      </c>
      <c r="H1303">
        <v>0.46839674999999997</v>
      </c>
      <c r="I1303">
        <v>0.46396680000000001</v>
      </c>
      <c r="J1303">
        <v>0.41044796</v>
      </c>
      <c r="K1303">
        <v>0.39953828000000002</v>
      </c>
      <c r="L1303">
        <v>-6.099507</v>
      </c>
    </row>
    <row r="1304" spans="1:12" x14ac:dyDescent="0.3">
      <c r="A1304">
        <v>1220</v>
      </c>
      <c r="B1304">
        <v>1.1808836</v>
      </c>
      <c r="C1304">
        <v>1.0181180999999999</v>
      </c>
      <c r="D1304">
        <v>0.91616830000000005</v>
      </c>
      <c r="E1304">
        <v>0.72545930000000003</v>
      </c>
      <c r="F1304">
        <v>0.66742957000000003</v>
      </c>
      <c r="G1304">
        <v>0.51540744000000005</v>
      </c>
      <c r="H1304">
        <v>0.50711459999999997</v>
      </c>
      <c r="I1304">
        <v>0.40952749999999999</v>
      </c>
      <c r="J1304">
        <v>0.40531734000000003</v>
      </c>
      <c r="K1304">
        <v>0.38606479999999999</v>
      </c>
      <c r="L1304">
        <v>-6.1220694</v>
      </c>
    </row>
    <row r="1305" spans="1:12" x14ac:dyDescent="0.3">
      <c r="A1305">
        <v>1221</v>
      </c>
      <c r="B1305">
        <v>1.1744517000000001</v>
      </c>
      <c r="C1305">
        <v>1.0393097</v>
      </c>
      <c r="D1305">
        <v>0.84890489999999996</v>
      </c>
      <c r="E1305">
        <v>0.7670053</v>
      </c>
      <c r="F1305">
        <v>0.5899297</v>
      </c>
      <c r="G1305">
        <v>0.55221220000000004</v>
      </c>
      <c r="H1305">
        <v>0.42980993000000001</v>
      </c>
      <c r="I1305">
        <v>0.43425372000000001</v>
      </c>
      <c r="J1305">
        <v>0.37158799999999997</v>
      </c>
      <c r="K1305">
        <v>0.37973570000000001</v>
      </c>
      <c r="L1305">
        <v>-6.1444345</v>
      </c>
    </row>
    <row r="1306" spans="1:12" x14ac:dyDescent="0.3">
      <c r="A1306">
        <v>1222</v>
      </c>
      <c r="B1306">
        <v>1.1676617</v>
      </c>
      <c r="C1306">
        <v>0.99568902999999997</v>
      </c>
      <c r="D1306">
        <v>0.89096160000000002</v>
      </c>
      <c r="E1306">
        <v>0.69191986000000005</v>
      </c>
      <c r="F1306">
        <v>0.63310884999999995</v>
      </c>
      <c r="G1306">
        <v>0.47804806</v>
      </c>
      <c r="H1306">
        <v>0.47260683999999997</v>
      </c>
      <c r="I1306">
        <v>0.36986792000000002</v>
      </c>
      <c r="J1306">
        <v>0.3856638</v>
      </c>
      <c r="K1306">
        <v>0.35077444000000002</v>
      </c>
      <c r="L1306">
        <v>-6.1665964000000004</v>
      </c>
    </row>
    <row r="1307" spans="1:12" x14ac:dyDescent="0.3">
      <c r="A1307">
        <v>1223</v>
      </c>
      <c r="B1307">
        <v>1.1605135</v>
      </c>
      <c r="C1307">
        <v>1.0198087</v>
      </c>
      <c r="D1307">
        <v>0.82007795999999999</v>
      </c>
      <c r="E1307">
        <v>0.66714099999999998</v>
      </c>
      <c r="F1307">
        <v>0.55420150000000001</v>
      </c>
      <c r="G1307">
        <v>0.52456294999999997</v>
      </c>
      <c r="H1307">
        <v>0.39085453999999997</v>
      </c>
      <c r="I1307">
        <v>0.40868803999999997</v>
      </c>
      <c r="J1307">
        <v>0.33237823999999999</v>
      </c>
      <c r="K1307">
        <v>0.35787898000000001</v>
      </c>
      <c r="L1307">
        <v>-6.1885532999999997</v>
      </c>
    </row>
    <row r="1308" spans="1:12" x14ac:dyDescent="0.3">
      <c r="A1308">
        <v>1224</v>
      </c>
      <c r="B1308">
        <v>1.1533673</v>
      </c>
      <c r="C1308">
        <v>0.97348860000000004</v>
      </c>
      <c r="D1308">
        <v>0.82760065999999999</v>
      </c>
      <c r="E1308">
        <v>0.64974206999999995</v>
      </c>
      <c r="F1308">
        <v>0.57491212999999997</v>
      </c>
      <c r="G1308">
        <v>0.44484326000000002</v>
      </c>
      <c r="H1308">
        <v>0.42978126</v>
      </c>
      <c r="I1308">
        <v>0.32942605000000003</v>
      </c>
      <c r="J1308">
        <v>0.36395509999999998</v>
      </c>
      <c r="K1308">
        <v>0.31487310000000002</v>
      </c>
      <c r="L1308">
        <v>-6.2102975999999996</v>
      </c>
    </row>
    <row r="1309" spans="1:12" x14ac:dyDescent="0.3">
      <c r="A1309">
        <v>1225</v>
      </c>
      <c r="B1309">
        <v>1.1458632</v>
      </c>
      <c r="C1309">
        <v>0.97881700000000005</v>
      </c>
      <c r="D1309">
        <v>0.79109339999999995</v>
      </c>
      <c r="E1309">
        <v>0.63881940000000004</v>
      </c>
      <c r="F1309">
        <v>0.51867399999999997</v>
      </c>
      <c r="G1309">
        <v>0.48149284999999997</v>
      </c>
      <c r="H1309">
        <v>0.35471383000000001</v>
      </c>
      <c r="I1309">
        <v>0.37084307999999999</v>
      </c>
      <c r="J1309">
        <v>0.29254052000000003</v>
      </c>
      <c r="K1309">
        <v>0.33403492000000001</v>
      </c>
      <c r="L1309">
        <v>-6.2320365999999998</v>
      </c>
    </row>
    <row r="1310" spans="1:12" x14ac:dyDescent="0.3">
      <c r="A1310">
        <v>1226</v>
      </c>
      <c r="B1310">
        <v>1.1380044</v>
      </c>
      <c r="C1310">
        <v>0.95345440000000004</v>
      </c>
      <c r="D1310">
        <v>0.79178440000000005</v>
      </c>
      <c r="E1310">
        <v>0.63361424</v>
      </c>
      <c r="F1310">
        <v>0.53907143999999996</v>
      </c>
      <c r="G1310">
        <v>0.40441939999999998</v>
      </c>
      <c r="H1310">
        <v>0.40032541999999999</v>
      </c>
      <c r="I1310">
        <v>0.29150120000000002</v>
      </c>
      <c r="J1310">
        <v>0.33425516</v>
      </c>
      <c r="K1310">
        <v>0.27792156000000001</v>
      </c>
      <c r="L1310">
        <v>-6.2535653</v>
      </c>
    </row>
    <row r="1311" spans="1:12" x14ac:dyDescent="0.3">
      <c r="A1311">
        <v>1227</v>
      </c>
      <c r="B1311">
        <v>1.1297911</v>
      </c>
      <c r="C1311">
        <v>0.95198039999999995</v>
      </c>
      <c r="D1311">
        <v>0.77447100000000002</v>
      </c>
      <c r="E1311">
        <v>0.63437489999999996</v>
      </c>
      <c r="F1311">
        <v>0.49096804999999999</v>
      </c>
      <c r="G1311">
        <v>0.44802496000000003</v>
      </c>
      <c r="H1311">
        <v>0.31970241999999999</v>
      </c>
      <c r="I1311">
        <v>0.33283833000000002</v>
      </c>
      <c r="J1311">
        <v>0.25452065000000001</v>
      </c>
      <c r="K1311">
        <v>0.30354497000000003</v>
      </c>
      <c r="L1311">
        <v>-6.2748765999999998</v>
      </c>
    </row>
    <row r="1312" spans="1:12" x14ac:dyDescent="0.3">
      <c r="A1312">
        <v>1228</v>
      </c>
      <c r="B1312">
        <v>1.1215795</v>
      </c>
      <c r="C1312">
        <v>0.93769205</v>
      </c>
      <c r="D1312">
        <v>0.77600820000000004</v>
      </c>
      <c r="E1312">
        <v>0.60933680000000001</v>
      </c>
      <c r="F1312">
        <v>0.5208351</v>
      </c>
      <c r="G1312">
        <v>0.37324572</v>
      </c>
      <c r="H1312">
        <v>0.35975844000000001</v>
      </c>
      <c r="I1312">
        <v>0.25531500000000001</v>
      </c>
      <c r="J1312">
        <v>0.29546517</v>
      </c>
      <c r="K1312">
        <v>0.24159417999999999</v>
      </c>
      <c r="L1312">
        <v>-6.2959665999999999</v>
      </c>
    </row>
    <row r="1313" spans="1:12" x14ac:dyDescent="0.3">
      <c r="A1313">
        <v>1229</v>
      </c>
      <c r="B1313">
        <v>1.1130161999999999</v>
      </c>
      <c r="C1313">
        <v>0.93553673999999998</v>
      </c>
      <c r="D1313">
        <v>0.75372589999999995</v>
      </c>
      <c r="E1313">
        <v>0.62957215</v>
      </c>
      <c r="F1313">
        <v>0.46209136000000001</v>
      </c>
      <c r="G1313">
        <v>0.4191455</v>
      </c>
      <c r="H1313">
        <v>0.28158948</v>
      </c>
      <c r="I1313">
        <v>0.29847067999999999</v>
      </c>
      <c r="J1313">
        <v>0.21775971</v>
      </c>
      <c r="K1313">
        <v>0.26540458</v>
      </c>
      <c r="L1313">
        <v>-6.3170520000000003</v>
      </c>
    </row>
    <row r="1314" spans="1:12" x14ac:dyDescent="0.3">
      <c r="A1314">
        <v>1230</v>
      </c>
      <c r="B1314">
        <v>1.1041032</v>
      </c>
      <c r="C1314">
        <v>0.9183346</v>
      </c>
      <c r="D1314">
        <v>0.76599795000000004</v>
      </c>
      <c r="E1314">
        <v>0.57961589999999996</v>
      </c>
      <c r="F1314">
        <v>0.50245046999999998</v>
      </c>
      <c r="G1314">
        <v>0.33920686999999999</v>
      </c>
      <c r="H1314">
        <v>0.32409949999999998</v>
      </c>
      <c r="I1314">
        <v>0.21763170000000001</v>
      </c>
      <c r="J1314">
        <v>0.19078133999999999</v>
      </c>
      <c r="K1314">
        <v>0.20483025999999999</v>
      </c>
      <c r="L1314">
        <v>-6.3379149999999997</v>
      </c>
    </row>
    <row r="1315" spans="1:12" x14ac:dyDescent="0.3">
      <c r="A1315">
        <v>1231</v>
      </c>
      <c r="B1315">
        <v>1.0948420000000001</v>
      </c>
      <c r="C1315">
        <v>0.92181120000000005</v>
      </c>
      <c r="D1315">
        <v>0.72708159999999999</v>
      </c>
      <c r="E1315">
        <v>0.61672895999999999</v>
      </c>
      <c r="F1315">
        <v>0.42848303999999998</v>
      </c>
      <c r="G1315">
        <v>0.37994727</v>
      </c>
      <c r="H1315">
        <v>0.24573058</v>
      </c>
      <c r="I1315">
        <v>0.23532918</v>
      </c>
      <c r="J1315">
        <v>0.17425708000000001</v>
      </c>
      <c r="K1315">
        <v>0.17247894</v>
      </c>
      <c r="L1315">
        <v>-6.3585469999999997</v>
      </c>
    </row>
    <row r="1316" spans="1:12" x14ac:dyDescent="0.3">
      <c r="A1316">
        <v>1232</v>
      </c>
      <c r="B1316">
        <v>1.0855832999999999</v>
      </c>
      <c r="C1316">
        <v>0.89443910000000004</v>
      </c>
      <c r="D1316">
        <v>0.75396750000000001</v>
      </c>
      <c r="E1316">
        <v>0.54973709999999998</v>
      </c>
      <c r="F1316">
        <v>0.47519463000000001</v>
      </c>
      <c r="G1316">
        <v>0.30485617999999998</v>
      </c>
      <c r="H1316">
        <v>0.28692531999999998</v>
      </c>
      <c r="I1316">
        <v>0.1807414</v>
      </c>
      <c r="J1316">
        <v>0.16633795000000001</v>
      </c>
      <c r="K1316">
        <v>0.153553</v>
      </c>
      <c r="L1316">
        <v>-6.3789319999999998</v>
      </c>
    </row>
    <row r="1317" spans="1:12" x14ac:dyDescent="0.3">
      <c r="A1317">
        <v>1233</v>
      </c>
      <c r="B1317">
        <v>1.0759733</v>
      </c>
      <c r="C1317">
        <v>0.90718779999999999</v>
      </c>
      <c r="D1317">
        <v>0.69588190000000005</v>
      </c>
      <c r="E1317">
        <v>0.59808700000000004</v>
      </c>
      <c r="F1317">
        <v>0.39576220000000001</v>
      </c>
      <c r="G1317">
        <v>0.35044414000000002</v>
      </c>
      <c r="H1317">
        <v>0.21033075000000001</v>
      </c>
      <c r="I1317">
        <v>0.20531290999999999</v>
      </c>
      <c r="J1317">
        <v>0.14436895</v>
      </c>
      <c r="K1317">
        <v>0.14381082000000001</v>
      </c>
      <c r="L1317">
        <v>-6.3992979999999999</v>
      </c>
    </row>
    <row r="1318" spans="1:12" x14ac:dyDescent="0.3">
      <c r="A1318">
        <v>1234</v>
      </c>
      <c r="B1318">
        <v>1.0635870999999999</v>
      </c>
      <c r="C1318">
        <v>0.86786836000000001</v>
      </c>
      <c r="D1318">
        <v>0.73848027000000005</v>
      </c>
      <c r="E1318">
        <v>0.52020233999999999</v>
      </c>
      <c r="F1318">
        <v>0.43700879999999998</v>
      </c>
      <c r="G1318">
        <v>0.2702697</v>
      </c>
      <c r="H1318">
        <v>0.25441520000000001</v>
      </c>
      <c r="I1318">
        <v>0.14790449</v>
      </c>
      <c r="J1318">
        <v>0.15404323</v>
      </c>
      <c r="K1318">
        <v>0.12410465</v>
      </c>
      <c r="L1318">
        <v>-6.4194139999999997</v>
      </c>
    </row>
    <row r="1319" spans="1:12" x14ac:dyDescent="0.3">
      <c r="A1319">
        <v>1235</v>
      </c>
      <c r="B1319">
        <v>1.0533063</v>
      </c>
      <c r="C1319">
        <v>0.88872605999999998</v>
      </c>
      <c r="D1319">
        <v>0.6685103</v>
      </c>
      <c r="E1319">
        <v>0.56299670000000002</v>
      </c>
      <c r="F1319">
        <v>0.36415794000000001</v>
      </c>
      <c r="G1319">
        <v>0.31077427000000002</v>
      </c>
      <c r="H1319">
        <v>0.17653070000000001</v>
      </c>
      <c r="I1319">
        <v>0.18425083</v>
      </c>
      <c r="J1319">
        <v>0.1102973</v>
      </c>
      <c r="K1319">
        <v>0.12912050999999999</v>
      </c>
      <c r="L1319">
        <v>-6.4392667000000001</v>
      </c>
    </row>
    <row r="1320" spans="1:12" x14ac:dyDescent="0.3">
      <c r="A1320">
        <v>1236</v>
      </c>
      <c r="B1320">
        <v>1.0430356000000001</v>
      </c>
      <c r="C1320">
        <v>0.84169450000000001</v>
      </c>
      <c r="D1320">
        <v>0.71155393</v>
      </c>
      <c r="E1320">
        <v>0.48691833000000001</v>
      </c>
      <c r="F1320">
        <v>0.41198610000000002</v>
      </c>
      <c r="G1320">
        <v>0.23825288</v>
      </c>
      <c r="H1320">
        <v>0.21932520999999999</v>
      </c>
      <c r="I1320">
        <v>0.11274990999999999</v>
      </c>
      <c r="J1320">
        <v>0.13831959999999999</v>
      </c>
      <c r="K1320">
        <v>9.3746979999999994E-2</v>
      </c>
      <c r="L1320">
        <v>-6.4588685000000003</v>
      </c>
    </row>
    <row r="1321" spans="1:12" x14ac:dyDescent="0.3">
      <c r="A1321">
        <v>1237</v>
      </c>
      <c r="B1321">
        <v>1.0324168</v>
      </c>
      <c r="C1321">
        <v>0.86497027000000004</v>
      </c>
      <c r="D1321">
        <v>0.63814324</v>
      </c>
      <c r="E1321">
        <v>0.53151899999999996</v>
      </c>
      <c r="F1321">
        <v>0.33357969999999998</v>
      </c>
      <c r="G1321">
        <v>0.28641050000000001</v>
      </c>
      <c r="H1321">
        <v>0.14317184999999999</v>
      </c>
      <c r="I1321">
        <v>0.16005437</v>
      </c>
      <c r="J1321">
        <v>7.5850230000000005E-2</v>
      </c>
      <c r="K1321">
        <v>0.11144385499999999</v>
      </c>
      <c r="L1321">
        <v>-6.478237</v>
      </c>
    </row>
    <row r="1322" spans="1:12" x14ac:dyDescent="0.3">
      <c r="A1322">
        <v>1238</v>
      </c>
      <c r="B1322">
        <v>1.0214631999999999</v>
      </c>
      <c r="C1322">
        <v>0.81541059999999999</v>
      </c>
      <c r="D1322">
        <v>0.68378079999999997</v>
      </c>
      <c r="E1322">
        <v>0.45231539999999998</v>
      </c>
      <c r="F1322">
        <v>0.37585229999999997</v>
      </c>
      <c r="G1322">
        <v>0.20833355000000001</v>
      </c>
      <c r="H1322">
        <v>0.18769748999999999</v>
      </c>
      <c r="I1322">
        <v>8.1124260000000004E-2</v>
      </c>
      <c r="J1322">
        <v>0.119060054</v>
      </c>
      <c r="K1322">
        <v>6.2349160000000001E-2</v>
      </c>
      <c r="L1322">
        <v>-6.4976159999999998</v>
      </c>
    </row>
    <row r="1323" spans="1:12" x14ac:dyDescent="0.3">
      <c r="A1323">
        <v>1239</v>
      </c>
      <c r="B1323">
        <v>1.0101749</v>
      </c>
      <c r="C1323">
        <v>0.839897</v>
      </c>
      <c r="D1323">
        <v>0.60719299999999998</v>
      </c>
      <c r="E1323">
        <v>0.42253010000000002</v>
      </c>
      <c r="F1323">
        <v>0.29855346999999999</v>
      </c>
      <c r="G1323">
        <v>0.25093559999999998</v>
      </c>
      <c r="H1323">
        <v>0.11256161000000001</v>
      </c>
      <c r="I1323">
        <v>0.12287317</v>
      </c>
      <c r="J1323">
        <v>3.9787943999999999E-2</v>
      </c>
      <c r="K1323">
        <v>9.0414980000000006E-2</v>
      </c>
      <c r="L1323">
        <v>-6.5167146000000002</v>
      </c>
    </row>
    <row r="1324" spans="1:12" x14ac:dyDescent="0.3">
      <c r="A1324">
        <v>1240</v>
      </c>
      <c r="B1324">
        <v>0.99889039999999996</v>
      </c>
      <c r="C1324">
        <v>0.78836830000000002</v>
      </c>
      <c r="D1324">
        <v>0.61251736000000001</v>
      </c>
      <c r="E1324">
        <v>0.40082319999999999</v>
      </c>
      <c r="F1324">
        <v>0.31427848000000003</v>
      </c>
      <c r="G1324">
        <v>0.17284938999999999</v>
      </c>
      <c r="H1324">
        <v>0.15810476000000001</v>
      </c>
      <c r="I1324">
        <v>4.5211382000000001E-2</v>
      </c>
      <c r="J1324">
        <v>1.3569133000000001E-2</v>
      </c>
      <c r="K1324">
        <v>2.9285055000000001E-2</v>
      </c>
      <c r="L1324">
        <v>-6.5355489999999996</v>
      </c>
    </row>
    <row r="1325" spans="1:12" x14ac:dyDescent="0.3">
      <c r="A1325">
        <v>1241</v>
      </c>
      <c r="B1325">
        <v>0.98726773000000001</v>
      </c>
      <c r="C1325">
        <v>0.78793584999999999</v>
      </c>
      <c r="D1325">
        <v>0.57102039999999998</v>
      </c>
      <c r="E1325">
        <v>0.38506043000000001</v>
      </c>
      <c r="F1325">
        <v>0.25698706999999998</v>
      </c>
      <c r="G1325">
        <v>0.21544215</v>
      </c>
      <c r="H1325">
        <v>7.7413339999999997E-2</v>
      </c>
      <c r="I1325">
        <v>6.4590330000000001E-2</v>
      </c>
      <c r="J1325">
        <v>-2.9062566000000001E-3</v>
      </c>
      <c r="K1325">
        <v>-2.4958699999999999E-3</v>
      </c>
      <c r="L1325">
        <v>-6.5541359999999997</v>
      </c>
    </row>
    <row r="1326" spans="1:12" x14ac:dyDescent="0.3">
      <c r="A1326">
        <v>1242</v>
      </c>
      <c r="B1326">
        <v>0.97531509999999999</v>
      </c>
      <c r="C1326">
        <v>0.76076659999999996</v>
      </c>
      <c r="D1326">
        <v>0.56641799999999998</v>
      </c>
      <c r="E1326">
        <v>0.37566325</v>
      </c>
      <c r="F1326">
        <v>0.27817014000000001</v>
      </c>
      <c r="G1326">
        <v>0.13418578</v>
      </c>
      <c r="H1326">
        <v>0.11740094399999999</v>
      </c>
      <c r="I1326">
        <v>8.564927E-3</v>
      </c>
      <c r="J1326">
        <v>-1.0099512499999999E-2</v>
      </c>
      <c r="K1326">
        <v>-2.1512967000000001E-2</v>
      </c>
      <c r="L1326">
        <v>-6.5726851999999996</v>
      </c>
    </row>
    <row r="1327" spans="1:12" x14ac:dyDescent="0.3">
      <c r="A1327">
        <v>1243</v>
      </c>
      <c r="B1327">
        <v>0.96303300000000003</v>
      </c>
      <c r="C1327">
        <v>0.75432175000000001</v>
      </c>
      <c r="D1327">
        <v>0.54663269999999997</v>
      </c>
      <c r="E1327">
        <v>0.37437922000000001</v>
      </c>
      <c r="F1327">
        <v>0.22537784</v>
      </c>
      <c r="G1327">
        <v>0.17360842000000001</v>
      </c>
      <c r="H1327">
        <v>3.9034024E-2</v>
      </c>
      <c r="I1327">
        <v>3.3132076000000003E-2</v>
      </c>
      <c r="J1327">
        <v>-2.1486515000000001E-2</v>
      </c>
      <c r="K1327">
        <v>-3.0425615999999999E-2</v>
      </c>
      <c r="L1327">
        <v>-6.5910124999999997</v>
      </c>
    </row>
    <row r="1328" spans="1:12" x14ac:dyDescent="0.3">
      <c r="A1328">
        <v>1244</v>
      </c>
      <c r="B1328">
        <v>0.95075549999999998</v>
      </c>
      <c r="C1328">
        <v>0.73723629999999996</v>
      </c>
      <c r="D1328">
        <v>0.54431019999999997</v>
      </c>
      <c r="E1328">
        <v>0.36931244000000002</v>
      </c>
      <c r="F1328">
        <v>0.25245761999999999</v>
      </c>
      <c r="G1328">
        <v>9.9906850000000005E-2</v>
      </c>
      <c r="H1328">
        <v>8.1346109999999999E-2</v>
      </c>
      <c r="I1328">
        <v>-1.9327067E-2</v>
      </c>
      <c r="J1328">
        <v>-2.3542942000000001E-2</v>
      </c>
      <c r="K1328">
        <v>-4.1135381999999998E-2</v>
      </c>
      <c r="L1328">
        <v>-6.6090565000000003</v>
      </c>
    </row>
    <row r="1329" spans="1:12" x14ac:dyDescent="0.3">
      <c r="A1329">
        <v>1245</v>
      </c>
      <c r="B1329">
        <v>0.93814779999999998</v>
      </c>
      <c r="C1329">
        <v>0.73074110000000003</v>
      </c>
      <c r="D1329">
        <v>0.53205329999999995</v>
      </c>
      <c r="E1329">
        <v>0.37050432</v>
      </c>
      <c r="F1329">
        <v>0.20559452</v>
      </c>
      <c r="G1329">
        <v>0.14666370000000001</v>
      </c>
      <c r="H1329">
        <v>8.5809010000000002E-3</v>
      </c>
      <c r="I1329">
        <v>8.882081E-3</v>
      </c>
      <c r="J1329">
        <v>-5.3337839999999997E-2</v>
      </c>
      <c r="K1329">
        <v>-4.4370369999999999E-2</v>
      </c>
      <c r="L1329">
        <v>-6.6268320000000003</v>
      </c>
    </row>
    <row r="1330" spans="1:12" x14ac:dyDescent="0.3">
      <c r="A1330">
        <v>1246</v>
      </c>
      <c r="B1330">
        <v>0.92521889999999996</v>
      </c>
      <c r="C1330">
        <v>0.71737677</v>
      </c>
      <c r="D1330">
        <v>0.5302656</v>
      </c>
      <c r="E1330">
        <v>0.34335159999999998</v>
      </c>
      <c r="F1330">
        <v>0.23737048999999999</v>
      </c>
      <c r="G1330">
        <v>7.4982699999999999E-2</v>
      </c>
      <c r="H1330">
        <v>5.6494713000000002E-2</v>
      </c>
      <c r="I1330">
        <v>-5.1108464999999999E-2</v>
      </c>
      <c r="J1330">
        <v>-3.5960449999999998E-2</v>
      </c>
      <c r="K1330">
        <v>-6.9467559999999998E-2</v>
      </c>
      <c r="L1330">
        <v>-6.6443534</v>
      </c>
    </row>
    <row r="1331" spans="1:12" x14ac:dyDescent="0.3">
      <c r="A1331">
        <v>1247</v>
      </c>
      <c r="B1331">
        <v>0.91196929999999998</v>
      </c>
      <c r="C1331">
        <v>0.71042190000000005</v>
      </c>
      <c r="D1331">
        <v>0.50796794999999995</v>
      </c>
      <c r="E1331">
        <v>0.36288935</v>
      </c>
      <c r="F1331">
        <v>0.17886814000000001</v>
      </c>
      <c r="G1331">
        <v>0.12398073</v>
      </c>
      <c r="H1331">
        <v>-2.0042606000000001E-2</v>
      </c>
      <c r="I1331">
        <v>-8.0400669999999997E-3</v>
      </c>
      <c r="J1331">
        <v>-8.4957809999999995E-2</v>
      </c>
      <c r="K1331">
        <v>-5.9161520000000002E-2</v>
      </c>
      <c r="L1331">
        <v>-6.6618924000000002</v>
      </c>
    </row>
    <row r="1332" spans="1:12" x14ac:dyDescent="0.3">
      <c r="A1332">
        <v>1248</v>
      </c>
      <c r="B1332">
        <v>0.89872459999999998</v>
      </c>
      <c r="C1332">
        <v>0.69145610000000002</v>
      </c>
      <c r="D1332">
        <v>0.51721680000000003</v>
      </c>
      <c r="E1332">
        <v>0.31585311999999999</v>
      </c>
      <c r="F1332">
        <v>0.22346161</v>
      </c>
      <c r="G1332">
        <v>4.6760000000000003E-2</v>
      </c>
      <c r="H1332">
        <v>2.4099092999999999E-2</v>
      </c>
      <c r="I1332">
        <v>-8.2414550000000003E-2</v>
      </c>
      <c r="J1332">
        <v>-4.9649313E-2</v>
      </c>
      <c r="K1332">
        <v>-9.8010375999999996E-2</v>
      </c>
      <c r="L1332">
        <v>-6.6791276999999996</v>
      </c>
    </row>
    <row r="1333" spans="1:12" x14ac:dyDescent="0.3">
      <c r="A1333">
        <v>1249</v>
      </c>
      <c r="B1333">
        <v>0.88515663</v>
      </c>
      <c r="C1333">
        <v>0.69107339999999995</v>
      </c>
      <c r="D1333">
        <v>0.47932606999999999</v>
      </c>
      <c r="E1333">
        <v>0.35083713999999999</v>
      </c>
      <c r="F1333">
        <v>0.14939716</v>
      </c>
      <c r="G1333">
        <v>9.0218290000000007E-2</v>
      </c>
      <c r="H1333">
        <v>-4.9426135000000003E-2</v>
      </c>
      <c r="I1333">
        <v>-3.6110017000000001E-2</v>
      </c>
      <c r="J1333">
        <v>-0.11626063</v>
      </c>
      <c r="K1333">
        <v>-7.478622E-2</v>
      </c>
      <c r="L1333">
        <v>-6.6960769999999998</v>
      </c>
    </row>
    <row r="1334" spans="1:12" x14ac:dyDescent="0.3">
      <c r="A1334">
        <v>1250</v>
      </c>
      <c r="B1334">
        <v>0.87126979999999998</v>
      </c>
      <c r="C1334">
        <v>0.66226589999999996</v>
      </c>
      <c r="D1334">
        <v>0.50257079999999998</v>
      </c>
      <c r="E1334">
        <v>0.28462553000000002</v>
      </c>
      <c r="F1334">
        <v>0.19601170000000001</v>
      </c>
      <c r="G1334">
        <v>1.782193E-2</v>
      </c>
      <c r="H1334">
        <v>-2.2723376999999999E-3</v>
      </c>
      <c r="I1334">
        <v>-0.11286631</v>
      </c>
      <c r="J1334">
        <v>-7.0216539999999994E-2</v>
      </c>
      <c r="K1334">
        <v>-0.12614407999999999</v>
      </c>
      <c r="L1334">
        <v>-6.7127523</v>
      </c>
    </row>
    <row r="1335" spans="1:12" x14ac:dyDescent="0.3">
      <c r="A1335">
        <v>1251</v>
      </c>
      <c r="B1335">
        <v>0.85460879999999995</v>
      </c>
      <c r="C1335">
        <v>0.67041550000000005</v>
      </c>
      <c r="D1335">
        <v>0.447212</v>
      </c>
      <c r="E1335">
        <v>0.33067000000000002</v>
      </c>
      <c r="F1335">
        <v>0.11898258</v>
      </c>
      <c r="G1335">
        <v>6.6104590000000005E-2</v>
      </c>
      <c r="H1335">
        <v>-7.9350694999999999E-2</v>
      </c>
      <c r="I1335">
        <v>-6.8943589999999999E-2</v>
      </c>
      <c r="J1335">
        <v>-0.14630272999999999</v>
      </c>
      <c r="K1335">
        <v>-9.6054810000000004E-2</v>
      </c>
      <c r="L1335">
        <v>-6.7291670000000003</v>
      </c>
    </row>
    <row r="1336" spans="1:12" x14ac:dyDescent="0.3">
      <c r="A1336">
        <v>1252</v>
      </c>
      <c r="B1336">
        <v>0.84042839999999996</v>
      </c>
      <c r="C1336">
        <v>0.62950969999999995</v>
      </c>
      <c r="D1336">
        <v>0.48326715999999997</v>
      </c>
      <c r="E1336">
        <v>0.25203204000000001</v>
      </c>
      <c r="F1336">
        <v>0.16263248</v>
      </c>
      <c r="G1336">
        <v>-1.1847325000000001E-2</v>
      </c>
      <c r="H1336">
        <v>-3.5750030000000002E-2</v>
      </c>
      <c r="I1336">
        <v>-0.14223047999999999</v>
      </c>
      <c r="J1336">
        <v>-0.10170989499999999</v>
      </c>
      <c r="K1336">
        <v>-0.15443836</v>
      </c>
      <c r="L1336">
        <v>-6.7455983000000002</v>
      </c>
    </row>
    <row r="1337" spans="1:12" x14ac:dyDescent="0.3">
      <c r="A1337">
        <v>1253</v>
      </c>
      <c r="B1337">
        <v>0.82594615000000005</v>
      </c>
      <c r="C1337">
        <v>0.64593959999999995</v>
      </c>
      <c r="D1337">
        <v>0.41266185</v>
      </c>
      <c r="E1337">
        <v>0.29407309999999998</v>
      </c>
      <c r="F1337">
        <v>8.7975583999999996E-2</v>
      </c>
      <c r="G1337">
        <v>3.0879777000000001E-2</v>
      </c>
      <c r="H1337">
        <v>-0.10832074</v>
      </c>
      <c r="I1337">
        <v>-9.4838365999999993E-2</v>
      </c>
      <c r="J1337">
        <v>-0.18111292000000001</v>
      </c>
      <c r="K1337">
        <v>-0.12672675</v>
      </c>
      <c r="L1337">
        <v>-6.7617149999999997</v>
      </c>
    </row>
    <row r="1338" spans="1:12" x14ac:dyDescent="0.3">
      <c r="A1338">
        <v>1254</v>
      </c>
      <c r="B1338">
        <v>0.81115689999999996</v>
      </c>
      <c r="C1338">
        <v>0.59659790000000001</v>
      </c>
      <c r="D1338">
        <v>0.45281043999999998</v>
      </c>
      <c r="E1338">
        <v>0.21941142999999999</v>
      </c>
      <c r="F1338">
        <v>0.13399770999999999</v>
      </c>
      <c r="G1338">
        <v>-4.2377289999999998E-2</v>
      </c>
      <c r="H1338">
        <v>-6.0212437000000001E-2</v>
      </c>
      <c r="I1338">
        <v>-0.17368080999999999</v>
      </c>
      <c r="J1338">
        <v>-0.20478753999999999</v>
      </c>
      <c r="K1338">
        <v>-0.18798769000000001</v>
      </c>
      <c r="L1338">
        <v>-6.7775350000000003</v>
      </c>
    </row>
    <row r="1339" spans="1:12" x14ac:dyDescent="0.3">
      <c r="A1339">
        <v>1255</v>
      </c>
      <c r="B1339">
        <v>0.79606615999999997</v>
      </c>
      <c r="C1339">
        <v>0.61592400000000003</v>
      </c>
      <c r="D1339">
        <v>0.37947816000000001</v>
      </c>
      <c r="E1339">
        <v>0.26542877999999998</v>
      </c>
      <c r="F1339">
        <v>5.6047447E-2</v>
      </c>
      <c r="G1339">
        <v>5.0446650000000003E-3</v>
      </c>
      <c r="H1339">
        <v>-0.13833870000000001</v>
      </c>
      <c r="I1339">
        <v>-0.15213457999999999</v>
      </c>
      <c r="J1339">
        <v>-0.21731250999999999</v>
      </c>
      <c r="K1339">
        <v>-0.21763469999999999</v>
      </c>
      <c r="L1339">
        <v>-6.7930703000000001</v>
      </c>
    </row>
    <row r="1340" spans="1:12" x14ac:dyDescent="0.3">
      <c r="A1340">
        <v>1256</v>
      </c>
      <c r="B1340">
        <v>0.78098226000000004</v>
      </c>
      <c r="C1340">
        <v>0.56466289999999997</v>
      </c>
      <c r="D1340">
        <v>0.42372971999999998</v>
      </c>
      <c r="E1340">
        <v>0.18633482000000001</v>
      </c>
      <c r="F1340">
        <v>9.8776214000000001E-2</v>
      </c>
      <c r="G1340">
        <v>-7.3767959999999994E-2</v>
      </c>
      <c r="H1340">
        <v>-9.5785945999999997E-2</v>
      </c>
      <c r="I1340">
        <v>-0.20472056999999999</v>
      </c>
      <c r="J1340">
        <v>-0.22060208000000001</v>
      </c>
      <c r="K1340">
        <v>-0.23300834000000001</v>
      </c>
      <c r="L1340">
        <v>-6.8086250000000001</v>
      </c>
    </row>
    <row r="1341" spans="1:12" x14ac:dyDescent="0.3">
      <c r="A1341">
        <v>1257</v>
      </c>
      <c r="B1341">
        <v>0.76558709999999996</v>
      </c>
      <c r="C1341">
        <v>0.5863083</v>
      </c>
      <c r="D1341">
        <v>0.34622234000000002</v>
      </c>
      <c r="E1341">
        <v>0.22791989000000001</v>
      </c>
      <c r="F1341">
        <v>2.4038367000000001E-2</v>
      </c>
      <c r="G1341">
        <v>-3.1901576000000001E-2</v>
      </c>
      <c r="H1341">
        <v>-0.17049381</v>
      </c>
      <c r="I1341">
        <v>-0.17704442000000001</v>
      </c>
      <c r="J1341">
        <v>-0.23822260000000001</v>
      </c>
      <c r="K1341">
        <v>-0.23802398</v>
      </c>
      <c r="L1341">
        <v>-6.8238487000000001</v>
      </c>
    </row>
    <row r="1342" spans="1:12" x14ac:dyDescent="0.3">
      <c r="A1342">
        <v>1258</v>
      </c>
      <c r="B1342">
        <v>0.74989700000000004</v>
      </c>
      <c r="C1342">
        <v>0.53205924999999998</v>
      </c>
      <c r="D1342">
        <v>0.38939400000000002</v>
      </c>
      <c r="E1342">
        <v>0.12978096</v>
      </c>
      <c r="F1342">
        <v>6.9979550000000001E-2</v>
      </c>
      <c r="G1342">
        <v>-0.10538355000000001</v>
      </c>
      <c r="H1342">
        <v>-0.12452267</v>
      </c>
      <c r="I1342">
        <v>-0.23126012000000001</v>
      </c>
      <c r="J1342">
        <v>-0.22406222000000001</v>
      </c>
      <c r="K1342">
        <v>-0.2532413</v>
      </c>
      <c r="L1342">
        <v>-6.8387526999999997</v>
      </c>
    </row>
    <row r="1343" spans="1:12" x14ac:dyDescent="0.3">
      <c r="A1343">
        <v>1259</v>
      </c>
      <c r="B1343">
        <v>0.73391134000000002</v>
      </c>
      <c r="C1343">
        <v>0.55311639999999995</v>
      </c>
      <c r="D1343">
        <v>0.30633106999999998</v>
      </c>
      <c r="E1343">
        <v>9.5938295000000007E-2</v>
      </c>
      <c r="F1343">
        <v>-1.0313839E-2</v>
      </c>
      <c r="G1343">
        <v>-5.8186504999999999E-2</v>
      </c>
      <c r="H1343">
        <v>-0.19942433000000001</v>
      </c>
      <c r="I1343">
        <v>-0.19166026</v>
      </c>
      <c r="J1343">
        <v>-0.26419642999999998</v>
      </c>
      <c r="K1343">
        <v>-0.24367847000000001</v>
      </c>
      <c r="L1343">
        <v>-6.8533616000000004</v>
      </c>
    </row>
    <row r="1344" spans="1:12" x14ac:dyDescent="0.3">
      <c r="A1344">
        <v>1260</v>
      </c>
      <c r="B1344">
        <v>0.71793335999999996</v>
      </c>
      <c r="C1344">
        <v>0.49576518000000003</v>
      </c>
      <c r="D1344">
        <v>0.30228662000000001</v>
      </c>
      <c r="E1344">
        <v>7.0416720000000002E-2</v>
      </c>
      <c r="F1344">
        <v>-5.4710790000000002E-3</v>
      </c>
      <c r="G1344">
        <v>-0.13722402</v>
      </c>
      <c r="H1344">
        <v>-0.15364695</v>
      </c>
      <c r="I1344">
        <v>-0.25979182000000001</v>
      </c>
      <c r="J1344">
        <v>-0.23218997999999999</v>
      </c>
      <c r="K1344">
        <v>-0.27522360000000001</v>
      </c>
      <c r="L1344">
        <v>-6.8676804999999996</v>
      </c>
    </row>
    <row r="1345" spans="1:12" x14ac:dyDescent="0.3">
      <c r="A1345">
        <v>1261</v>
      </c>
      <c r="B1345">
        <v>0.70165694000000001</v>
      </c>
      <c r="C1345">
        <v>0.49076920000000002</v>
      </c>
      <c r="D1345">
        <v>0.25398374000000001</v>
      </c>
      <c r="E1345">
        <v>5.2106943000000003E-2</v>
      </c>
      <c r="F1345">
        <v>-6.4118005000000006E-2</v>
      </c>
      <c r="G1345">
        <v>-0.10062607</v>
      </c>
      <c r="H1345">
        <v>-0.22959294999999999</v>
      </c>
      <c r="I1345">
        <v>-0.20899176999999999</v>
      </c>
      <c r="J1345">
        <v>-0.29139027000000001</v>
      </c>
      <c r="K1345">
        <v>-0.25380619999999998</v>
      </c>
      <c r="L1345">
        <v>-6.8820230000000002</v>
      </c>
    </row>
    <row r="1346" spans="1:12" x14ac:dyDescent="0.3">
      <c r="A1346">
        <v>1262</v>
      </c>
      <c r="B1346">
        <v>0.68508994999999995</v>
      </c>
      <c r="C1346">
        <v>0.45521795999999998</v>
      </c>
      <c r="D1346">
        <v>0.24897422999999999</v>
      </c>
      <c r="E1346">
        <v>3.8314460000000002E-2</v>
      </c>
      <c r="F1346">
        <v>-4.7468804000000003E-2</v>
      </c>
      <c r="G1346">
        <v>-0.17944019999999999</v>
      </c>
      <c r="H1346">
        <v>-0.18485993000000001</v>
      </c>
      <c r="I1346">
        <v>-0.28442626999999998</v>
      </c>
      <c r="J1346">
        <v>-0.30661500000000003</v>
      </c>
      <c r="K1346">
        <v>-0.29926913999999999</v>
      </c>
      <c r="L1346">
        <v>-6.8960246999999999</v>
      </c>
    </row>
    <row r="1347" spans="1:12" x14ac:dyDescent="0.3">
      <c r="A1347">
        <v>1263</v>
      </c>
      <c r="B1347">
        <v>0.66823935999999995</v>
      </c>
      <c r="C1347">
        <v>0.44695878</v>
      </c>
      <c r="D1347">
        <v>0.22197947000000001</v>
      </c>
      <c r="E1347">
        <v>2.9810604000000001E-2</v>
      </c>
      <c r="F1347">
        <v>-0.10074316</v>
      </c>
      <c r="G1347">
        <v>-0.13757533</v>
      </c>
      <c r="H1347">
        <v>-0.26306257</v>
      </c>
      <c r="I1347">
        <v>-0.26459231999999999</v>
      </c>
      <c r="J1347">
        <v>-0.31195089999999998</v>
      </c>
      <c r="K1347">
        <v>-0.31922230000000001</v>
      </c>
      <c r="L1347">
        <v>-6.9097023000000002</v>
      </c>
    </row>
    <row r="1348" spans="1:12" x14ac:dyDescent="0.3">
      <c r="A1348">
        <v>1264</v>
      </c>
      <c r="B1348">
        <v>0.65139734999999999</v>
      </c>
      <c r="C1348">
        <v>0.42353397999999998</v>
      </c>
      <c r="D1348">
        <v>0.21551073000000001</v>
      </c>
      <c r="E1348">
        <v>2.7810930000000001E-2</v>
      </c>
      <c r="F1348">
        <v>-7.6331899999999994E-2</v>
      </c>
      <c r="G1348">
        <v>-0.21420871999999999</v>
      </c>
      <c r="H1348">
        <v>-0.22058617999999999</v>
      </c>
      <c r="I1348">
        <v>-0.31301704000000002</v>
      </c>
      <c r="J1348">
        <v>-0.30949473</v>
      </c>
      <c r="K1348">
        <v>-0.3266811</v>
      </c>
      <c r="L1348">
        <v>-6.9230720000000003</v>
      </c>
    </row>
    <row r="1349" spans="1:12" x14ac:dyDescent="0.3">
      <c r="A1349">
        <v>1265</v>
      </c>
      <c r="B1349">
        <v>0.63426316000000005</v>
      </c>
      <c r="C1349">
        <v>0.41039421999999998</v>
      </c>
      <c r="D1349">
        <v>0.20195541</v>
      </c>
      <c r="E1349">
        <v>3.4389115999999997E-2</v>
      </c>
      <c r="F1349">
        <v>-0.12274073000000001</v>
      </c>
      <c r="G1349">
        <v>-0.17016310000000001</v>
      </c>
      <c r="H1349">
        <v>-0.29415393000000001</v>
      </c>
      <c r="I1349">
        <v>-0.28265594999999999</v>
      </c>
      <c r="J1349">
        <v>-0.33968583000000002</v>
      </c>
      <c r="K1349">
        <v>-0.32556257</v>
      </c>
      <c r="L1349">
        <v>-6.9361470000000001</v>
      </c>
    </row>
    <row r="1350" spans="1:12" x14ac:dyDescent="0.3">
      <c r="A1350">
        <v>1266</v>
      </c>
      <c r="B1350">
        <v>0.61685115000000001</v>
      </c>
      <c r="C1350">
        <v>0.39716780000000002</v>
      </c>
      <c r="D1350">
        <v>0.19983482</v>
      </c>
      <c r="E1350">
        <v>1.3274878E-2</v>
      </c>
      <c r="F1350">
        <v>-8.9441254999999997E-2</v>
      </c>
      <c r="G1350">
        <v>-0.24000219</v>
      </c>
      <c r="H1350">
        <v>-0.24704266999999999</v>
      </c>
      <c r="I1350">
        <v>-0.34349626</v>
      </c>
      <c r="J1350">
        <v>-0.31858145999999998</v>
      </c>
      <c r="K1350">
        <v>-0.35052988000000002</v>
      </c>
      <c r="L1350">
        <v>-6.9492463999999998</v>
      </c>
    </row>
    <row r="1351" spans="1:12" x14ac:dyDescent="0.3">
      <c r="A1351">
        <v>1267</v>
      </c>
      <c r="B1351">
        <v>0.59916429999999998</v>
      </c>
      <c r="C1351">
        <v>0.38759470000000001</v>
      </c>
      <c r="D1351">
        <v>0.1808245</v>
      </c>
      <c r="E1351">
        <v>3.2962604999999999E-2</v>
      </c>
      <c r="F1351">
        <v>-0.14370432</v>
      </c>
      <c r="G1351">
        <v>-0.18916225</v>
      </c>
      <c r="H1351">
        <v>-0.32224444000000002</v>
      </c>
      <c r="I1351">
        <v>-0.29864305000000002</v>
      </c>
      <c r="J1351">
        <v>-0.36833537</v>
      </c>
      <c r="K1351">
        <v>-0.33679326999999998</v>
      </c>
      <c r="L1351">
        <v>-6.9619936999999998</v>
      </c>
    </row>
    <row r="1352" spans="1:12" x14ac:dyDescent="0.3">
      <c r="A1352">
        <v>1268</v>
      </c>
      <c r="B1352">
        <v>0.58148694000000001</v>
      </c>
      <c r="C1352">
        <v>0.36828422999999999</v>
      </c>
      <c r="D1352">
        <v>0.18840904999999999</v>
      </c>
      <c r="E1352">
        <v>-1.0033634E-2</v>
      </c>
      <c r="F1352">
        <v>-9.850304E-2</v>
      </c>
      <c r="G1352">
        <v>-0.26455689999999998</v>
      </c>
      <c r="H1352">
        <v>-0.27676719999999999</v>
      </c>
      <c r="I1352">
        <v>-0.37284577000000002</v>
      </c>
      <c r="J1352">
        <v>-0.33024882999999999</v>
      </c>
      <c r="K1352">
        <v>-0.37563999999999997</v>
      </c>
      <c r="L1352">
        <v>-6.9744033999999999</v>
      </c>
    </row>
    <row r="1353" spans="1:12" x14ac:dyDescent="0.3">
      <c r="A1353">
        <v>1269</v>
      </c>
      <c r="B1353">
        <v>0.56352853999999997</v>
      </c>
      <c r="C1353">
        <v>0.3645987</v>
      </c>
      <c r="D1353">
        <v>0.15281615000000001</v>
      </c>
      <c r="E1353">
        <v>2.3995361999999999E-2</v>
      </c>
      <c r="F1353">
        <v>-0.16930157000000001</v>
      </c>
      <c r="G1353">
        <v>-0.21927255000000001</v>
      </c>
      <c r="H1353">
        <v>-0.34873825000000003</v>
      </c>
      <c r="I1353">
        <v>-0.32636949999999998</v>
      </c>
      <c r="J1353">
        <v>-0.39702490000000001</v>
      </c>
      <c r="K1353">
        <v>-0.35005826000000001</v>
      </c>
      <c r="L1353">
        <v>-6.9864974000000002</v>
      </c>
    </row>
    <row r="1354" spans="1:12" x14ac:dyDescent="0.3">
      <c r="A1354">
        <v>1270</v>
      </c>
      <c r="B1354">
        <v>0.54279816000000003</v>
      </c>
      <c r="C1354">
        <v>0.33505306000000001</v>
      </c>
      <c r="D1354">
        <v>0.17364874</v>
      </c>
      <c r="E1354">
        <v>-3.8963049999999999E-2</v>
      </c>
      <c r="F1354">
        <v>-0.11942106500000001</v>
      </c>
      <c r="G1354">
        <v>-0.29054782000000001</v>
      </c>
      <c r="H1354">
        <v>-0.30003030000000003</v>
      </c>
      <c r="I1354">
        <v>-0.40021592</v>
      </c>
      <c r="J1354">
        <v>-0.3493057</v>
      </c>
      <c r="K1354">
        <v>-0.40111514999999998</v>
      </c>
      <c r="L1354">
        <v>-6.9982879999999996</v>
      </c>
    </row>
    <row r="1355" spans="1:12" x14ac:dyDescent="0.3">
      <c r="A1355">
        <v>1271</v>
      </c>
      <c r="B1355">
        <v>0.52432129999999999</v>
      </c>
      <c r="C1355">
        <v>0.33832132999999998</v>
      </c>
      <c r="D1355">
        <v>0.11978899</v>
      </c>
      <c r="E1355">
        <v>7.3412989999999999E-3</v>
      </c>
      <c r="F1355">
        <v>-0.19577515000000001</v>
      </c>
      <c r="G1355">
        <v>-0.24114405999999999</v>
      </c>
      <c r="H1355">
        <v>-0.37554433999999998</v>
      </c>
      <c r="I1355">
        <v>-0.35338330000000001</v>
      </c>
      <c r="J1355">
        <v>-0.42372376</v>
      </c>
      <c r="K1355">
        <v>-0.36985542999999999</v>
      </c>
      <c r="L1355">
        <v>-7.010103</v>
      </c>
    </row>
    <row r="1356" spans="1:12" x14ac:dyDescent="0.3">
      <c r="A1356">
        <v>1272</v>
      </c>
      <c r="B1356">
        <v>0.50587470000000001</v>
      </c>
      <c r="C1356">
        <v>0.29763919999999999</v>
      </c>
      <c r="D1356">
        <v>0.15317968000000001</v>
      </c>
      <c r="E1356">
        <v>-7.0226120000000003E-2</v>
      </c>
      <c r="F1356">
        <v>-0.15145020000000001</v>
      </c>
      <c r="G1356">
        <v>-0.31762521999999999</v>
      </c>
      <c r="H1356">
        <v>-0.33037937000000001</v>
      </c>
      <c r="I1356">
        <v>-0.42652046999999998</v>
      </c>
      <c r="J1356">
        <v>-0.37746279999999999</v>
      </c>
      <c r="K1356">
        <v>-0.42633712000000001</v>
      </c>
      <c r="L1356">
        <v>-7.0215550000000002</v>
      </c>
    </row>
    <row r="1357" spans="1:12" x14ac:dyDescent="0.3">
      <c r="A1357">
        <v>1273</v>
      </c>
      <c r="B1357">
        <v>0.48714950000000001</v>
      </c>
      <c r="C1357">
        <v>0.31026485999999998</v>
      </c>
      <c r="D1357">
        <v>8.3758669999999993E-2</v>
      </c>
      <c r="E1357">
        <v>-2.7114530000000001E-2</v>
      </c>
      <c r="F1357">
        <v>-0.22632820000000001</v>
      </c>
      <c r="G1357">
        <v>-0.27342739999999999</v>
      </c>
      <c r="H1357">
        <v>-0.40166344999999998</v>
      </c>
      <c r="I1357">
        <v>-0.3789786</v>
      </c>
      <c r="J1357">
        <v>-0.44894772999999999</v>
      </c>
      <c r="K1357">
        <v>-0.39686775000000002</v>
      </c>
      <c r="L1357">
        <v>-7.0326605000000004</v>
      </c>
    </row>
    <row r="1358" spans="1:12" x14ac:dyDescent="0.3">
      <c r="A1358">
        <v>1274</v>
      </c>
      <c r="B1358">
        <v>0.468165</v>
      </c>
      <c r="C1358">
        <v>0.25970124999999999</v>
      </c>
      <c r="D1358">
        <v>0.12232575</v>
      </c>
      <c r="E1358">
        <v>-0.10342973499999999</v>
      </c>
      <c r="F1358">
        <v>-0.18052716999999999</v>
      </c>
      <c r="G1358">
        <v>-0.34539463999999998</v>
      </c>
      <c r="H1358">
        <v>-0.35226851999999997</v>
      </c>
      <c r="I1358">
        <v>-0.45197411999999998</v>
      </c>
      <c r="J1358">
        <v>-0.39975363000000003</v>
      </c>
      <c r="K1358">
        <v>-0.45119302999999999</v>
      </c>
      <c r="L1358">
        <v>-7.0434400000000004</v>
      </c>
    </row>
    <row r="1359" spans="1:12" x14ac:dyDescent="0.3">
      <c r="A1359">
        <v>1275</v>
      </c>
      <c r="B1359">
        <v>0.44892683999999999</v>
      </c>
      <c r="C1359">
        <v>0.27621489999999999</v>
      </c>
      <c r="D1359">
        <v>4.742855E-2</v>
      </c>
      <c r="E1359">
        <v>-5.9065926999999997E-2</v>
      </c>
      <c r="F1359">
        <v>-0.25695908000000001</v>
      </c>
      <c r="G1359">
        <v>-0.29668285999999999</v>
      </c>
      <c r="H1359">
        <v>-0.42852425999999999</v>
      </c>
      <c r="I1359">
        <v>-0.40429061999999999</v>
      </c>
      <c r="J1359">
        <v>-0.49132029999999999</v>
      </c>
      <c r="K1359">
        <v>-0.41891724000000002</v>
      </c>
      <c r="L1359">
        <v>-7.0539040000000002</v>
      </c>
    </row>
    <row r="1360" spans="1:12" x14ac:dyDescent="0.3">
      <c r="A1360">
        <v>1276</v>
      </c>
      <c r="B1360">
        <v>0.42969990000000002</v>
      </c>
      <c r="C1360">
        <v>0.2218782</v>
      </c>
      <c r="D1360">
        <v>8.9451219999999998E-2</v>
      </c>
      <c r="E1360">
        <v>-0.13721785</v>
      </c>
      <c r="F1360">
        <v>-0.21271196000000001</v>
      </c>
      <c r="G1360">
        <v>-0.37420565</v>
      </c>
      <c r="H1360">
        <v>-0.38410094</v>
      </c>
      <c r="I1360">
        <v>-0.48284169999999998</v>
      </c>
      <c r="J1360">
        <v>-0.51595480000000005</v>
      </c>
      <c r="K1360">
        <v>-0.48984134000000001</v>
      </c>
      <c r="L1360">
        <v>-7.0643919999999998</v>
      </c>
    </row>
    <row r="1361" spans="1:12" x14ac:dyDescent="0.3">
      <c r="A1361">
        <v>1277</v>
      </c>
      <c r="B1361">
        <v>0.41020780000000001</v>
      </c>
      <c r="C1361">
        <v>0.24038968999999999</v>
      </c>
      <c r="D1361">
        <v>1.1201851000000001E-2</v>
      </c>
      <c r="E1361">
        <v>-9.4690755000000001E-2</v>
      </c>
      <c r="F1361">
        <v>-0.28812336999999999</v>
      </c>
      <c r="G1361">
        <v>-0.33104939999999999</v>
      </c>
      <c r="H1361">
        <v>-0.45797080000000001</v>
      </c>
      <c r="I1361">
        <v>-0.46725362999999998</v>
      </c>
      <c r="J1361">
        <v>-0.52898984999999998</v>
      </c>
      <c r="K1361">
        <v>-0.52185594999999996</v>
      </c>
      <c r="L1361">
        <v>-7.0745044000000004</v>
      </c>
    </row>
    <row r="1362" spans="1:12" x14ac:dyDescent="0.3">
      <c r="A1362">
        <v>1278</v>
      </c>
      <c r="B1362">
        <v>0.39047018</v>
      </c>
      <c r="C1362">
        <v>0.18385161</v>
      </c>
      <c r="D1362">
        <v>5.3631507000000002E-2</v>
      </c>
      <c r="E1362">
        <v>-0.17072512000000001</v>
      </c>
      <c r="F1362">
        <v>-0.24285576</v>
      </c>
      <c r="G1362">
        <v>-0.40434550000000002</v>
      </c>
      <c r="H1362">
        <v>-0.41698465000000001</v>
      </c>
      <c r="I1362">
        <v>-0.51725359999999998</v>
      </c>
      <c r="J1362">
        <v>-0.53245960000000003</v>
      </c>
      <c r="K1362">
        <v>-0.53771585</v>
      </c>
      <c r="L1362">
        <v>-7.084263</v>
      </c>
    </row>
    <row r="1363" spans="1:12" x14ac:dyDescent="0.3">
      <c r="A1363">
        <v>1279</v>
      </c>
      <c r="B1363">
        <v>0.37048766</v>
      </c>
      <c r="C1363">
        <v>0.20276082000000001</v>
      </c>
      <c r="D1363">
        <v>-2.4807884999999998E-2</v>
      </c>
      <c r="E1363">
        <v>-0.12608047999999999</v>
      </c>
      <c r="F1363">
        <v>-0.32011174999999997</v>
      </c>
      <c r="G1363">
        <v>-0.35696260000000002</v>
      </c>
      <c r="H1363">
        <v>-0.48987743</v>
      </c>
      <c r="I1363">
        <v>-0.49063741999999999</v>
      </c>
      <c r="J1363">
        <v>-0.53669469999999997</v>
      </c>
      <c r="K1363">
        <v>-0.54290843</v>
      </c>
      <c r="L1363">
        <v>-7.0936836999999997</v>
      </c>
    </row>
    <row r="1364" spans="1:12" x14ac:dyDescent="0.3">
      <c r="A1364">
        <v>1280</v>
      </c>
      <c r="B1364">
        <v>0.35051692000000001</v>
      </c>
      <c r="C1364">
        <v>0.14578336</v>
      </c>
      <c r="D1364">
        <v>1.7431740000000001E-2</v>
      </c>
      <c r="E1364">
        <v>-0.20910117</v>
      </c>
      <c r="F1364">
        <v>-0.27668872</v>
      </c>
      <c r="G1364">
        <v>-0.43581426000000001</v>
      </c>
      <c r="H1364">
        <v>-0.44209116999999998</v>
      </c>
      <c r="I1364">
        <v>-0.53620917000000001</v>
      </c>
      <c r="J1364">
        <v>-0.53491509999999998</v>
      </c>
      <c r="K1364">
        <v>-0.54696023000000005</v>
      </c>
      <c r="L1364">
        <v>-7.1027826999999997</v>
      </c>
    </row>
    <row r="1365" spans="1:12" x14ac:dyDescent="0.3">
      <c r="A1365">
        <v>1281</v>
      </c>
      <c r="B1365">
        <v>0.33029330000000001</v>
      </c>
      <c r="C1365">
        <v>0.16431119999999999</v>
      </c>
      <c r="D1365">
        <v>-6.3344330000000004E-2</v>
      </c>
      <c r="E1365">
        <v>-0.24465011</v>
      </c>
      <c r="F1365">
        <v>-0.35510760000000002</v>
      </c>
      <c r="G1365">
        <v>-0.39398689999999997</v>
      </c>
      <c r="H1365">
        <v>-0.51491165000000005</v>
      </c>
      <c r="I1365">
        <v>-0.50337695999999998</v>
      </c>
      <c r="J1365">
        <v>-0.55737954000000001</v>
      </c>
      <c r="K1365">
        <v>-0.54615040000000004</v>
      </c>
      <c r="L1365">
        <v>-7.1119064999999999</v>
      </c>
    </row>
    <row r="1366" spans="1:12" x14ac:dyDescent="0.3">
      <c r="A1366">
        <v>1282</v>
      </c>
      <c r="B1366">
        <v>0.30983290000000002</v>
      </c>
      <c r="C1366">
        <v>0.10597306500000001</v>
      </c>
      <c r="D1366">
        <v>-6.3953800000000005E-2</v>
      </c>
      <c r="E1366">
        <v>-0.27140594000000001</v>
      </c>
      <c r="F1366">
        <v>-0.34289776999999999</v>
      </c>
      <c r="G1366">
        <v>-0.46591586000000001</v>
      </c>
      <c r="H1366">
        <v>-0.46705314999999997</v>
      </c>
      <c r="I1366">
        <v>-0.55994299999999997</v>
      </c>
      <c r="J1366">
        <v>-0.53619280000000002</v>
      </c>
      <c r="K1366">
        <v>-0.56438849999999996</v>
      </c>
      <c r="L1366">
        <v>-7.1206427000000003</v>
      </c>
    </row>
    <row r="1367" spans="1:12" x14ac:dyDescent="0.3">
      <c r="A1367">
        <v>1283</v>
      </c>
      <c r="B1367">
        <v>0.28913882000000002</v>
      </c>
      <c r="C1367">
        <v>0.10076707</v>
      </c>
      <c r="D1367">
        <v>-0.11126047</v>
      </c>
      <c r="E1367">
        <v>-0.29067943000000002</v>
      </c>
      <c r="F1367">
        <v>-0.3990455</v>
      </c>
      <c r="G1367">
        <v>-0.42444688000000003</v>
      </c>
      <c r="H1367">
        <v>-0.54172664999999998</v>
      </c>
      <c r="I1367">
        <v>-0.51507473000000004</v>
      </c>
      <c r="J1367">
        <v>-0.57980929999999997</v>
      </c>
      <c r="K1367">
        <v>-0.54942429999999998</v>
      </c>
      <c r="L1367">
        <v>-7.1290145000000003</v>
      </c>
    </row>
    <row r="1368" spans="1:12" x14ac:dyDescent="0.3">
      <c r="A1368">
        <v>1284</v>
      </c>
      <c r="B1368">
        <v>0.26845776999999998</v>
      </c>
      <c r="C1368">
        <v>6.3381419999999994E-2</v>
      </c>
      <c r="D1368">
        <v>-0.11969782</v>
      </c>
      <c r="E1368">
        <v>-0.30349267000000002</v>
      </c>
      <c r="F1368">
        <v>-0.38044050000000001</v>
      </c>
      <c r="G1368">
        <v>-0.50171069999999995</v>
      </c>
      <c r="H1368">
        <v>-0.49572110000000003</v>
      </c>
      <c r="I1368">
        <v>-0.5855321</v>
      </c>
      <c r="J1368">
        <v>-0.54141570000000006</v>
      </c>
      <c r="K1368">
        <v>-0.58293269999999997</v>
      </c>
      <c r="L1368">
        <v>-7.1370424999999997</v>
      </c>
    </row>
    <row r="1369" spans="1:12" x14ac:dyDescent="0.3">
      <c r="A1369">
        <v>1285</v>
      </c>
      <c r="B1369">
        <v>0.24753378000000001</v>
      </c>
      <c r="C1369">
        <v>5.1196730000000003E-2</v>
      </c>
      <c r="D1369">
        <v>-0.14662683000000001</v>
      </c>
      <c r="E1369">
        <v>-0.31036585999999999</v>
      </c>
      <c r="F1369">
        <v>-0.43252479999999999</v>
      </c>
      <c r="G1369">
        <v>-0.45829552000000001</v>
      </c>
      <c r="H1369">
        <v>-0.57244532999999997</v>
      </c>
      <c r="I1369">
        <v>-0.53531050000000002</v>
      </c>
      <c r="J1369">
        <v>-0.60313159999999999</v>
      </c>
      <c r="K1369">
        <v>-0.5561682</v>
      </c>
      <c r="L1369">
        <v>-7.1447387000000004</v>
      </c>
    </row>
    <row r="1370" spans="1:12" x14ac:dyDescent="0.3">
      <c r="A1370">
        <v>1286</v>
      </c>
      <c r="B1370">
        <v>0.22638375999999999</v>
      </c>
      <c r="C1370">
        <v>2.580785E-2</v>
      </c>
      <c r="D1370">
        <v>-0.15433886999999999</v>
      </c>
      <c r="E1370">
        <v>-0.31332706999999999</v>
      </c>
      <c r="F1370">
        <v>-0.40641502000000002</v>
      </c>
      <c r="G1370">
        <v>-0.53341377000000001</v>
      </c>
      <c r="H1370">
        <v>-0.52849053999999995</v>
      </c>
      <c r="I1370">
        <v>-0.61132350000000002</v>
      </c>
      <c r="J1370">
        <v>-0.5535021</v>
      </c>
      <c r="K1370">
        <v>-0.60313810000000001</v>
      </c>
      <c r="L1370">
        <v>-7.1524615000000002</v>
      </c>
    </row>
    <row r="1371" spans="1:12" x14ac:dyDescent="0.3">
      <c r="A1371">
        <v>1287</v>
      </c>
      <c r="B1371">
        <v>0.20501243999999999</v>
      </c>
      <c r="C1371">
        <v>1.2616191000000001E-2</v>
      </c>
      <c r="D1371">
        <v>-0.16931773999999999</v>
      </c>
      <c r="E1371">
        <v>-0.31034303000000002</v>
      </c>
      <c r="F1371">
        <v>-0.45264749999999998</v>
      </c>
      <c r="G1371">
        <v>-0.48785299999999998</v>
      </c>
      <c r="H1371">
        <v>-0.60039790000000004</v>
      </c>
      <c r="I1371">
        <v>-0.56665739999999998</v>
      </c>
      <c r="J1371">
        <v>-0.63336990000000004</v>
      </c>
      <c r="K1371">
        <v>-0.56925740000000002</v>
      </c>
      <c r="L1371">
        <v>-7.1597879999999998</v>
      </c>
    </row>
    <row r="1372" spans="1:12" x14ac:dyDescent="0.3">
      <c r="A1372">
        <v>1288</v>
      </c>
      <c r="B1372">
        <v>0.18365508</v>
      </c>
      <c r="C1372">
        <v>-6.2898155000000004E-3</v>
      </c>
      <c r="D1372">
        <v>-0.17330438000000001</v>
      </c>
      <c r="E1372">
        <v>-0.33874732000000002</v>
      </c>
      <c r="F1372">
        <v>-0.42049175999999999</v>
      </c>
      <c r="G1372">
        <v>-0.55670609999999998</v>
      </c>
      <c r="H1372">
        <v>-0.55162619999999996</v>
      </c>
      <c r="I1372">
        <v>-0.64140074999999996</v>
      </c>
      <c r="J1372">
        <v>-0.65187919999999999</v>
      </c>
      <c r="K1372">
        <v>-0.6298108</v>
      </c>
      <c r="L1372">
        <v>-7.1667433000000003</v>
      </c>
    </row>
    <row r="1373" spans="1:12" x14ac:dyDescent="0.3">
      <c r="A1373">
        <v>1289</v>
      </c>
      <c r="B1373">
        <v>0.16206548000000001</v>
      </c>
      <c r="C1373">
        <v>-1.842102E-2</v>
      </c>
      <c r="D1373">
        <v>-0.19925097</v>
      </c>
      <c r="E1373">
        <v>-0.31991589999999998</v>
      </c>
      <c r="F1373">
        <v>-0.47807124000000001</v>
      </c>
      <c r="G1373">
        <v>-0.50488012999999998</v>
      </c>
      <c r="H1373">
        <v>-0.62727040000000001</v>
      </c>
      <c r="I1373">
        <v>-0.61603456999999995</v>
      </c>
      <c r="J1373">
        <v>-0.65868300000000002</v>
      </c>
      <c r="K1373">
        <v>-0.65497369999999999</v>
      </c>
      <c r="L1373">
        <v>-7.1733446000000001</v>
      </c>
    </row>
    <row r="1374" spans="1:12" x14ac:dyDescent="0.3">
      <c r="A1374">
        <v>1290</v>
      </c>
      <c r="B1374">
        <v>0.14025821999999999</v>
      </c>
      <c r="C1374">
        <v>-4.3462519999999998E-2</v>
      </c>
      <c r="D1374">
        <v>-0.19272986</v>
      </c>
      <c r="E1374">
        <v>-0.37110579999999999</v>
      </c>
      <c r="F1374">
        <v>-0.43239176000000001</v>
      </c>
      <c r="G1374">
        <v>-0.57928869999999999</v>
      </c>
      <c r="H1374">
        <v>-0.58223559999999996</v>
      </c>
      <c r="I1374">
        <v>-0.66439230000000005</v>
      </c>
      <c r="J1374">
        <v>-0.65578669999999994</v>
      </c>
      <c r="K1374">
        <v>-0.66447973000000005</v>
      </c>
      <c r="L1374">
        <v>-7.179608</v>
      </c>
    </row>
    <row r="1375" spans="1:12" x14ac:dyDescent="0.3">
      <c r="A1375">
        <v>1291</v>
      </c>
      <c r="B1375">
        <v>0.11846538</v>
      </c>
      <c r="C1375">
        <v>-4.9336064999999998E-2</v>
      </c>
      <c r="D1375">
        <v>-0.23588564000000001</v>
      </c>
      <c r="E1375">
        <v>-0.33375191999999998</v>
      </c>
      <c r="F1375">
        <v>-0.50718439999999998</v>
      </c>
      <c r="G1375">
        <v>-0.53301834999999997</v>
      </c>
      <c r="H1375">
        <v>-0.64881770000000005</v>
      </c>
      <c r="I1375">
        <v>-0.63238859999999997</v>
      </c>
      <c r="J1375">
        <v>-0.67826430000000004</v>
      </c>
      <c r="K1375">
        <v>-0.66365004000000005</v>
      </c>
      <c r="L1375">
        <v>-7.1859007000000004</v>
      </c>
    </row>
    <row r="1376" spans="1:12" x14ac:dyDescent="0.3">
      <c r="A1376">
        <v>1292</v>
      </c>
      <c r="B1376">
        <v>9.6447825000000001E-2</v>
      </c>
      <c r="C1376">
        <v>-8.4911643999999994E-2</v>
      </c>
      <c r="D1376">
        <v>-0.2135756</v>
      </c>
      <c r="E1376">
        <v>-0.40340947999999999</v>
      </c>
      <c r="F1376">
        <v>-0.46129796000000001</v>
      </c>
      <c r="G1376">
        <v>-0.6085121</v>
      </c>
      <c r="H1376">
        <v>-0.59773419999999999</v>
      </c>
      <c r="I1376">
        <v>-0.68516580000000005</v>
      </c>
      <c r="J1376">
        <v>-0.65722369999999997</v>
      </c>
      <c r="K1376">
        <v>-0.68188559999999998</v>
      </c>
      <c r="L1376">
        <v>-7.1917887</v>
      </c>
    </row>
    <row r="1377" spans="1:12" x14ac:dyDescent="0.3">
      <c r="A1377">
        <v>1293</v>
      </c>
      <c r="B1377">
        <v>7.4220604999999995E-2</v>
      </c>
      <c r="C1377">
        <v>-8.0935709999999994E-2</v>
      </c>
      <c r="D1377">
        <v>-0.27461355999999998</v>
      </c>
      <c r="E1377">
        <v>-0.35776532</v>
      </c>
      <c r="F1377">
        <v>-0.53806734000000001</v>
      </c>
      <c r="G1377">
        <v>-0.56332684</v>
      </c>
      <c r="H1377">
        <v>-0.67288530000000002</v>
      </c>
      <c r="I1377">
        <v>-0.63896240000000004</v>
      </c>
      <c r="J1377">
        <v>-0.69869139999999996</v>
      </c>
      <c r="K1377">
        <v>-0.66703146999999996</v>
      </c>
      <c r="L1377">
        <v>-7.1972975999999997</v>
      </c>
    </row>
    <row r="1378" spans="1:12" x14ac:dyDescent="0.3">
      <c r="A1378">
        <v>1294</v>
      </c>
      <c r="B1378">
        <v>5.1788878000000003E-2</v>
      </c>
      <c r="C1378">
        <v>-0.12761628999999999</v>
      </c>
      <c r="D1378">
        <v>-0.24033958</v>
      </c>
      <c r="E1378">
        <v>-0.43835573999999999</v>
      </c>
      <c r="F1378">
        <v>-0.49415769999999998</v>
      </c>
      <c r="G1378">
        <v>-0.63542460000000001</v>
      </c>
      <c r="H1378">
        <v>-0.62735735999999998</v>
      </c>
      <c r="I1378">
        <v>-0.70861410000000002</v>
      </c>
      <c r="J1378">
        <v>-0.65983800000000004</v>
      </c>
      <c r="K1378">
        <v>-0.69874453999999997</v>
      </c>
      <c r="L1378">
        <v>-7.2024439999999998</v>
      </c>
    </row>
    <row r="1379" spans="1:12" x14ac:dyDescent="0.3">
      <c r="A1379">
        <v>1295</v>
      </c>
      <c r="B1379">
        <v>2.9372453999999999E-2</v>
      </c>
      <c r="C1379">
        <v>-0.116007075</v>
      </c>
      <c r="D1379">
        <v>-0.31491133999999998</v>
      </c>
      <c r="E1379">
        <v>-0.39826715000000001</v>
      </c>
      <c r="F1379">
        <v>-0.56866956000000002</v>
      </c>
      <c r="G1379">
        <v>-0.58684340000000002</v>
      </c>
      <c r="H1379">
        <v>-0.69894780000000001</v>
      </c>
      <c r="I1379">
        <v>-0.65758680000000003</v>
      </c>
      <c r="J1379">
        <v>-0.72014020000000001</v>
      </c>
      <c r="K1379">
        <v>-0.67129654000000005</v>
      </c>
      <c r="L1379">
        <v>-7.2072495999999999</v>
      </c>
    </row>
    <row r="1380" spans="1:12" x14ac:dyDescent="0.3">
      <c r="A1380">
        <v>1296</v>
      </c>
      <c r="B1380">
        <v>6.7384539999999996E-3</v>
      </c>
      <c r="C1380">
        <v>-0.17131196000000001</v>
      </c>
      <c r="D1380">
        <v>-0.27788847999999999</v>
      </c>
      <c r="E1380">
        <v>-0.47430467999999998</v>
      </c>
      <c r="F1380">
        <v>-0.52250236000000005</v>
      </c>
      <c r="G1380">
        <v>-0.6641319</v>
      </c>
      <c r="H1380">
        <v>-0.64985919999999997</v>
      </c>
      <c r="I1380">
        <v>-0.73266476000000003</v>
      </c>
      <c r="J1380">
        <v>-0.66983884999999999</v>
      </c>
      <c r="K1380">
        <v>-0.71697354000000002</v>
      </c>
      <c r="L1380">
        <v>-7.2116975999999999</v>
      </c>
    </row>
    <row r="1381" spans="1:12" x14ac:dyDescent="0.3">
      <c r="A1381">
        <v>1297</v>
      </c>
      <c r="B1381">
        <v>-1.6091648E-2</v>
      </c>
      <c r="C1381">
        <v>-0.15729973</v>
      </c>
      <c r="D1381">
        <v>-0.35505261999999999</v>
      </c>
      <c r="E1381">
        <v>-0.42966320000000002</v>
      </c>
      <c r="F1381">
        <v>-0.60134399999999999</v>
      </c>
      <c r="G1381">
        <v>-0.62074136999999996</v>
      </c>
      <c r="H1381">
        <v>-0.72532569999999996</v>
      </c>
      <c r="I1381">
        <v>-0.68706370000000005</v>
      </c>
      <c r="J1381">
        <v>-0.74218845</v>
      </c>
      <c r="K1381">
        <v>-0.68230336999999996</v>
      </c>
      <c r="L1381">
        <v>-7.2162012999999998</v>
      </c>
    </row>
    <row r="1382" spans="1:12" x14ac:dyDescent="0.3">
      <c r="A1382">
        <v>1298</v>
      </c>
      <c r="B1382">
        <v>-3.9113863999999998E-2</v>
      </c>
      <c r="C1382">
        <v>-0.21438694999999999</v>
      </c>
      <c r="D1382">
        <v>-0.31395610000000002</v>
      </c>
      <c r="E1382">
        <v>-0.51125633999999998</v>
      </c>
      <c r="F1382">
        <v>-0.55950664999999999</v>
      </c>
      <c r="G1382">
        <v>-0.69290620000000003</v>
      </c>
      <c r="H1382">
        <v>-0.68011314</v>
      </c>
      <c r="I1382">
        <v>-0.75573979999999996</v>
      </c>
      <c r="J1382">
        <v>-0.69385903999999998</v>
      </c>
      <c r="K1382">
        <v>-0.73644609999999999</v>
      </c>
      <c r="L1382">
        <v>-7.2203045000000001</v>
      </c>
    </row>
    <row r="1383" spans="1:12" x14ac:dyDescent="0.3">
      <c r="A1383">
        <v>1299</v>
      </c>
      <c r="B1383">
        <v>-6.211991E-2</v>
      </c>
      <c r="C1383">
        <v>-0.19814871000000001</v>
      </c>
      <c r="D1383">
        <v>-0.39561360000000001</v>
      </c>
      <c r="E1383">
        <v>-0.47217039999999999</v>
      </c>
      <c r="F1383">
        <v>-0.63361350000000005</v>
      </c>
      <c r="G1383">
        <v>-0.64439199999999996</v>
      </c>
      <c r="H1383">
        <v>-0.75054909999999997</v>
      </c>
      <c r="I1383">
        <v>-0.7037369</v>
      </c>
      <c r="J1383">
        <v>-0.76248769999999999</v>
      </c>
      <c r="K1383">
        <v>-0.70483463999999996</v>
      </c>
      <c r="L1383">
        <v>-7.2240289999999998</v>
      </c>
    </row>
    <row r="1384" spans="1:12" x14ac:dyDescent="0.3">
      <c r="A1384">
        <v>1300</v>
      </c>
      <c r="B1384">
        <v>-8.7903540000000002E-2</v>
      </c>
      <c r="C1384">
        <v>-0.25822054999999999</v>
      </c>
      <c r="D1384">
        <v>-0.35659210000000002</v>
      </c>
      <c r="E1384">
        <v>-0.55546600000000002</v>
      </c>
      <c r="F1384">
        <v>-0.58704140000000005</v>
      </c>
      <c r="G1384">
        <v>-0.72204787000000004</v>
      </c>
      <c r="H1384">
        <v>-0.70030599999999998</v>
      </c>
      <c r="I1384">
        <v>-0.77796849999999995</v>
      </c>
      <c r="J1384">
        <v>-0.71043736000000002</v>
      </c>
      <c r="K1384">
        <v>-0.75639120000000004</v>
      </c>
      <c r="L1384">
        <v>-7.2273965000000002</v>
      </c>
    </row>
    <row r="1385" spans="1:12" x14ac:dyDescent="0.3">
      <c r="A1385">
        <v>1301</v>
      </c>
      <c r="B1385">
        <v>-0.11128215</v>
      </c>
      <c r="C1385">
        <v>-0.24430951000000001</v>
      </c>
      <c r="D1385">
        <v>-0.43984076</v>
      </c>
      <c r="E1385">
        <v>-0.58995956000000005</v>
      </c>
      <c r="F1385">
        <v>-0.66670379999999996</v>
      </c>
      <c r="G1385">
        <v>-0.67902470000000004</v>
      </c>
      <c r="H1385">
        <v>-0.77629744999999994</v>
      </c>
      <c r="I1385">
        <v>-0.73152119999999998</v>
      </c>
      <c r="J1385">
        <v>-0.79669730000000005</v>
      </c>
      <c r="K1385">
        <v>-0.72123694000000005</v>
      </c>
      <c r="L1385">
        <v>-7.2304143999999999</v>
      </c>
    </row>
    <row r="1386" spans="1:12" x14ac:dyDescent="0.3">
      <c r="A1386">
        <v>1302</v>
      </c>
      <c r="B1386">
        <v>-0.13482408000000001</v>
      </c>
      <c r="C1386">
        <v>-0.30506775000000003</v>
      </c>
      <c r="D1386">
        <v>-0.44207417999999998</v>
      </c>
      <c r="E1386">
        <v>-0.61393909999999996</v>
      </c>
      <c r="F1386">
        <v>-0.65753799999999996</v>
      </c>
      <c r="G1386">
        <v>-0.75059754000000001</v>
      </c>
      <c r="H1386">
        <v>-0.73160990000000004</v>
      </c>
      <c r="I1386">
        <v>-0.80854879999999996</v>
      </c>
      <c r="J1386">
        <v>-0.82445329999999994</v>
      </c>
      <c r="K1386">
        <v>-0.78725904000000002</v>
      </c>
      <c r="L1386">
        <v>-7.2334569999999996</v>
      </c>
    </row>
    <row r="1387" spans="1:12" x14ac:dyDescent="0.3">
      <c r="A1387">
        <v>1303</v>
      </c>
      <c r="B1387">
        <v>-0.15834793</v>
      </c>
      <c r="C1387">
        <v>-0.31276967999999999</v>
      </c>
      <c r="D1387">
        <v>-0.48887872999999998</v>
      </c>
      <c r="E1387">
        <v>-0.63214170000000003</v>
      </c>
      <c r="F1387">
        <v>-0.71155226000000005</v>
      </c>
      <c r="G1387">
        <v>-0.71256050000000004</v>
      </c>
      <c r="H1387">
        <v>-0.80554490000000001</v>
      </c>
      <c r="I1387">
        <v>-0.7902865</v>
      </c>
      <c r="J1387">
        <v>-0.84218674999999998</v>
      </c>
      <c r="K1387">
        <v>-0.82103055999999996</v>
      </c>
      <c r="L1387">
        <v>-7.2360930000000003</v>
      </c>
    </row>
    <row r="1388" spans="1:12" x14ac:dyDescent="0.3">
      <c r="A1388">
        <v>1304</v>
      </c>
      <c r="B1388">
        <v>-0.18206643</v>
      </c>
      <c r="C1388">
        <v>-0.35371307000000002</v>
      </c>
      <c r="D1388">
        <v>-0.49813274000000002</v>
      </c>
      <c r="E1388">
        <v>-0.64433103999999997</v>
      </c>
      <c r="F1388">
        <v>-0.69443279999999996</v>
      </c>
      <c r="G1388">
        <v>-0.78785574000000003</v>
      </c>
      <c r="H1388">
        <v>-0.76581299999999997</v>
      </c>
      <c r="I1388">
        <v>-0.84294902999999999</v>
      </c>
      <c r="J1388">
        <v>-0.85050135999999998</v>
      </c>
      <c r="K1388">
        <v>-0.84106535000000004</v>
      </c>
      <c r="L1388">
        <v>-7.2383410000000001</v>
      </c>
    </row>
    <row r="1389" spans="1:12" x14ac:dyDescent="0.3">
      <c r="A1389">
        <v>1305</v>
      </c>
      <c r="B1389">
        <v>-0.20595826</v>
      </c>
      <c r="C1389">
        <v>-0.36484506999999999</v>
      </c>
      <c r="D1389">
        <v>-0.52666460000000004</v>
      </c>
      <c r="E1389">
        <v>-0.65022780000000002</v>
      </c>
      <c r="F1389">
        <v>-0.74491172999999999</v>
      </c>
      <c r="G1389">
        <v>-0.74775784999999995</v>
      </c>
      <c r="H1389">
        <v>-0.84108470000000002</v>
      </c>
      <c r="I1389">
        <v>-0.81963735999999998</v>
      </c>
      <c r="J1389">
        <v>-0.85037620000000003</v>
      </c>
      <c r="K1389">
        <v>-0.85096455000000004</v>
      </c>
      <c r="L1389">
        <v>-7.2402220000000002</v>
      </c>
    </row>
    <row r="1390" spans="1:12" x14ac:dyDescent="0.3">
      <c r="A1390">
        <v>1306</v>
      </c>
      <c r="B1390">
        <v>-0.23001940000000001</v>
      </c>
      <c r="C1390">
        <v>-0.39281273</v>
      </c>
      <c r="D1390">
        <v>-0.53298760000000001</v>
      </c>
      <c r="E1390">
        <v>-0.65712667000000002</v>
      </c>
      <c r="F1390">
        <v>-0.72022940000000002</v>
      </c>
      <c r="G1390">
        <v>-0.82189374999999998</v>
      </c>
      <c r="H1390">
        <v>-0.79748509999999995</v>
      </c>
      <c r="I1390">
        <v>-0.86368350000000005</v>
      </c>
      <c r="J1390">
        <v>-0.84055953999999999</v>
      </c>
      <c r="K1390">
        <v>-0.85214215999999998</v>
      </c>
      <c r="L1390">
        <v>-7.2417530000000001</v>
      </c>
    </row>
    <row r="1391" spans="1:12" x14ac:dyDescent="0.3">
      <c r="A1391">
        <v>1307</v>
      </c>
      <c r="B1391">
        <v>-0.25406250000000002</v>
      </c>
      <c r="C1391">
        <v>-0.40668735</v>
      </c>
      <c r="D1391">
        <v>-0.55163412999999994</v>
      </c>
      <c r="E1391">
        <v>-0.65485040000000005</v>
      </c>
      <c r="F1391">
        <v>-0.76788573999999998</v>
      </c>
      <c r="G1391">
        <v>-0.77555490000000005</v>
      </c>
      <c r="H1391">
        <v>-0.86775553000000005</v>
      </c>
      <c r="I1391">
        <v>-0.82881289999999996</v>
      </c>
      <c r="J1391">
        <v>-0.86837719999999996</v>
      </c>
      <c r="K1391">
        <v>-0.84415499999999999</v>
      </c>
      <c r="L1391">
        <v>-7.2433113999999996</v>
      </c>
    </row>
    <row r="1392" spans="1:12" x14ac:dyDescent="0.3">
      <c r="A1392">
        <v>1308</v>
      </c>
      <c r="B1392">
        <v>-0.27829108000000002</v>
      </c>
      <c r="C1392">
        <v>-0.42895605999999997</v>
      </c>
      <c r="D1392">
        <v>-0.55606279999999997</v>
      </c>
      <c r="E1392">
        <v>-0.68778384000000004</v>
      </c>
      <c r="F1392">
        <v>-0.73547315999999996</v>
      </c>
      <c r="G1392">
        <v>-0.84620094000000001</v>
      </c>
      <c r="H1392">
        <v>-0.81734693000000003</v>
      </c>
      <c r="I1392">
        <v>-0.88687556999999995</v>
      </c>
      <c r="J1392">
        <v>-0.84112779999999998</v>
      </c>
      <c r="K1392">
        <v>-0.86564152999999999</v>
      </c>
      <c r="L1392">
        <v>-7.2444563000000004</v>
      </c>
    </row>
    <row r="1393" spans="1:12" x14ac:dyDescent="0.3">
      <c r="A1393">
        <v>1309</v>
      </c>
      <c r="B1393">
        <v>-0.30268303000000002</v>
      </c>
      <c r="C1393">
        <v>-0.44238393999999998</v>
      </c>
      <c r="D1393">
        <v>-0.58626219999999996</v>
      </c>
      <c r="E1393">
        <v>-0.66857250000000001</v>
      </c>
      <c r="F1393">
        <v>-0.79659449999999998</v>
      </c>
      <c r="G1393">
        <v>-0.79616796999999995</v>
      </c>
      <c r="H1393">
        <v>-0.89145209999999997</v>
      </c>
      <c r="I1393">
        <v>-0.83697283</v>
      </c>
      <c r="J1393">
        <v>-0.8879996</v>
      </c>
      <c r="K1393">
        <v>-0.84614193000000004</v>
      </c>
      <c r="L1393">
        <v>-7.2452087000000001</v>
      </c>
    </row>
    <row r="1394" spans="1:12" x14ac:dyDescent="0.3">
      <c r="A1394">
        <v>1310</v>
      </c>
      <c r="B1394">
        <v>-0.32705689999999998</v>
      </c>
      <c r="C1394">
        <v>-0.47133346999999998</v>
      </c>
      <c r="D1394">
        <v>-0.57971859999999997</v>
      </c>
      <c r="E1394">
        <v>-0.72139275000000003</v>
      </c>
      <c r="F1394">
        <v>-0.75124800000000003</v>
      </c>
      <c r="G1394">
        <v>-0.87236950000000002</v>
      </c>
      <c r="H1394">
        <v>-0.84487820000000002</v>
      </c>
      <c r="I1394">
        <v>-0.90972984000000001</v>
      </c>
      <c r="J1394">
        <v>-0.84388099999999999</v>
      </c>
      <c r="K1394">
        <v>-0.88157719999999995</v>
      </c>
      <c r="L1394">
        <v>-7.2455892999999998</v>
      </c>
    </row>
    <row r="1395" spans="1:12" x14ac:dyDescent="0.3">
      <c r="A1395">
        <v>1311</v>
      </c>
      <c r="B1395">
        <v>-0.35160592000000002</v>
      </c>
      <c r="C1395">
        <v>-0.47811160000000003</v>
      </c>
      <c r="D1395">
        <v>-0.62584919999999999</v>
      </c>
      <c r="E1395">
        <v>-0.68665639999999994</v>
      </c>
      <c r="F1395">
        <v>-0.82784473999999997</v>
      </c>
      <c r="G1395">
        <v>-0.82789206999999998</v>
      </c>
      <c r="H1395">
        <v>-0.91536110000000004</v>
      </c>
      <c r="I1395">
        <v>-0.86180780000000001</v>
      </c>
      <c r="J1395">
        <v>-0.90888679999999999</v>
      </c>
      <c r="K1395">
        <v>-0.85035059999999996</v>
      </c>
      <c r="L1395">
        <v>-7.2456202999999997</v>
      </c>
    </row>
    <row r="1396" spans="1:12" x14ac:dyDescent="0.3">
      <c r="A1396">
        <v>1312</v>
      </c>
      <c r="B1396">
        <v>-0.3763107</v>
      </c>
      <c r="C1396">
        <v>-0.5167098</v>
      </c>
      <c r="D1396">
        <v>-0.60523680000000002</v>
      </c>
      <c r="E1396">
        <v>-0.75866526000000001</v>
      </c>
      <c r="F1396">
        <v>-0.78376245</v>
      </c>
      <c r="G1396">
        <v>-0.89959973000000004</v>
      </c>
      <c r="H1396">
        <v>-0.86516499999999996</v>
      </c>
      <c r="I1396">
        <v>-0.93123484000000001</v>
      </c>
      <c r="J1396">
        <v>-0.85734105000000005</v>
      </c>
      <c r="K1396">
        <v>-0.89931910000000004</v>
      </c>
      <c r="L1396">
        <v>-7.2452860000000001</v>
      </c>
    </row>
    <row r="1397" spans="1:12" x14ac:dyDescent="0.3">
      <c r="A1397">
        <v>1313</v>
      </c>
      <c r="B1397">
        <v>-0.40116760000000001</v>
      </c>
      <c r="C1397">
        <v>-0.51467569999999996</v>
      </c>
      <c r="D1397">
        <v>-0.66898670000000005</v>
      </c>
      <c r="E1397">
        <v>-0.71470140000000004</v>
      </c>
      <c r="F1397">
        <v>-0.85993909999999996</v>
      </c>
      <c r="G1397">
        <v>-0.85062839999999995</v>
      </c>
      <c r="H1397">
        <v>-0.93968682999999997</v>
      </c>
      <c r="I1397">
        <v>-0.87998279999999995</v>
      </c>
      <c r="J1397">
        <v>-0.92848450000000005</v>
      </c>
      <c r="K1397">
        <v>-0.86415476000000002</v>
      </c>
      <c r="L1397">
        <v>-7.2450060000000001</v>
      </c>
    </row>
    <row r="1398" spans="1:12" x14ac:dyDescent="0.3">
      <c r="A1398">
        <v>1314</v>
      </c>
      <c r="B1398">
        <v>-0.42600569999999999</v>
      </c>
      <c r="C1398">
        <v>-0.56422810000000001</v>
      </c>
      <c r="D1398">
        <v>-0.63636583000000002</v>
      </c>
      <c r="E1398">
        <v>-0.79697216000000004</v>
      </c>
      <c r="F1398">
        <v>-0.81543670000000001</v>
      </c>
      <c r="G1398">
        <v>-0.92789155000000001</v>
      </c>
      <c r="H1398">
        <v>-0.89352964999999995</v>
      </c>
      <c r="I1398">
        <v>-0.95298479999999997</v>
      </c>
      <c r="J1398">
        <v>-0.87894890000000003</v>
      </c>
      <c r="K1398">
        <v>-0.91720950000000001</v>
      </c>
      <c r="L1398">
        <v>-7.2443213000000002</v>
      </c>
    </row>
    <row r="1399" spans="1:12" x14ac:dyDescent="0.3">
      <c r="A1399">
        <v>1315</v>
      </c>
      <c r="B1399">
        <v>-0.45100760000000001</v>
      </c>
      <c r="C1399">
        <v>-0.55447659999999999</v>
      </c>
      <c r="D1399">
        <v>-0.71319555999999995</v>
      </c>
      <c r="E1399">
        <v>-0.75856389999999996</v>
      </c>
      <c r="F1399">
        <v>-0.89318096999999996</v>
      </c>
      <c r="G1399">
        <v>-0.88447569999999998</v>
      </c>
      <c r="H1399">
        <v>-0.96406409999999998</v>
      </c>
      <c r="I1399">
        <v>-0.90530776999999996</v>
      </c>
      <c r="J1399">
        <v>-0.94738659999999997</v>
      </c>
      <c r="K1399">
        <v>-0.88439774999999998</v>
      </c>
      <c r="L1399">
        <v>-7.243252</v>
      </c>
    </row>
    <row r="1400" spans="1:12" x14ac:dyDescent="0.3">
      <c r="A1400">
        <v>1316</v>
      </c>
      <c r="B1400">
        <v>-0.47615570000000002</v>
      </c>
      <c r="C1400">
        <v>-0.61220454999999996</v>
      </c>
      <c r="D1400">
        <v>-0.67793703000000005</v>
      </c>
      <c r="E1400">
        <v>-0.83534269999999999</v>
      </c>
      <c r="F1400">
        <v>-0.85024619999999995</v>
      </c>
      <c r="G1400">
        <v>-0.95590573999999995</v>
      </c>
      <c r="H1400">
        <v>-0.9139195</v>
      </c>
      <c r="I1400">
        <v>-0.97389155999999999</v>
      </c>
      <c r="J1400">
        <v>-0.89514530000000003</v>
      </c>
      <c r="K1400">
        <v>-0.93558896000000003</v>
      </c>
      <c r="L1400">
        <v>-7.2418164999999997</v>
      </c>
    </row>
    <row r="1401" spans="1:12" x14ac:dyDescent="0.3">
      <c r="A1401">
        <v>1317</v>
      </c>
      <c r="B1401">
        <v>-0.5014419</v>
      </c>
      <c r="C1401">
        <v>-0.60015373999999999</v>
      </c>
      <c r="D1401">
        <v>-0.7565828</v>
      </c>
      <c r="E1401">
        <v>-0.79144250000000005</v>
      </c>
      <c r="F1401">
        <v>-0.92604880000000001</v>
      </c>
      <c r="G1401">
        <v>-0.90665673999999996</v>
      </c>
      <c r="H1401">
        <v>-0.98845240000000001</v>
      </c>
      <c r="I1401">
        <v>-0.92179630000000001</v>
      </c>
      <c r="J1401">
        <v>-0.96786064000000005</v>
      </c>
      <c r="K1401">
        <v>-0.90022170000000001</v>
      </c>
      <c r="L1401">
        <v>-7.2400370000000001</v>
      </c>
    </row>
    <row r="1402" spans="1:12" x14ac:dyDescent="0.3">
      <c r="A1402">
        <v>1318</v>
      </c>
      <c r="B1402">
        <v>-0.52670824999999999</v>
      </c>
      <c r="C1402">
        <v>-0.65932846000000001</v>
      </c>
      <c r="D1402">
        <v>-0.71674400000000005</v>
      </c>
      <c r="E1402">
        <v>-0.87377689999999997</v>
      </c>
      <c r="F1402">
        <v>-0.88117239999999997</v>
      </c>
      <c r="G1402">
        <v>-0.98364233999999995</v>
      </c>
      <c r="H1402">
        <v>-0.94230619999999998</v>
      </c>
      <c r="I1402">
        <v>-0.99593560000000003</v>
      </c>
      <c r="J1402">
        <v>-0.98626930000000002</v>
      </c>
      <c r="K1402">
        <v>-0.95492184000000002</v>
      </c>
      <c r="L1402">
        <v>-7.2382799999999996</v>
      </c>
    </row>
    <row r="1403" spans="1:12" x14ac:dyDescent="0.3">
      <c r="A1403">
        <v>1319</v>
      </c>
      <c r="B1403">
        <v>-0.55212985999999997</v>
      </c>
      <c r="C1403">
        <v>-0.64472026000000004</v>
      </c>
      <c r="D1403">
        <v>-0.79980399999999996</v>
      </c>
      <c r="E1403">
        <v>-0.83543230000000002</v>
      </c>
      <c r="F1403">
        <v>-0.95910996000000004</v>
      </c>
      <c r="G1403">
        <v>-0.93994889999999998</v>
      </c>
      <c r="H1403">
        <v>-1.0124176</v>
      </c>
      <c r="I1403">
        <v>-0.97236573999999998</v>
      </c>
      <c r="J1403">
        <v>-0.99230099999999999</v>
      </c>
      <c r="K1403">
        <v>-0.97900419999999999</v>
      </c>
      <c r="L1403">
        <v>-7.23611</v>
      </c>
    </row>
    <row r="1404" spans="1:12" x14ac:dyDescent="0.3">
      <c r="A1404">
        <v>1320</v>
      </c>
      <c r="B1404">
        <v>-0.57768410000000003</v>
      </c>
      <c r="C1404">
        <v>-0.70658505000000005</v>
      </c>
      <c r="D1404">
        <v>-0.76218490000000005</v>
      </c>
      <c r="E1404">
        <v>-0.91134380000000004</v>
      </c>
      <c r="F1404">
        <v>-0.91636850000000003</v>
      </c>
      <c r="G1404">
        <v>-1.0126119</v>
      </c>
      <c r="H1404">
        <v>-0.96725220000000001</v>
      </c>
      <c r="I1404">
        <v>-1.0172787000000001</v>
      </c>
      <c r="J1404">
        <v>-0.98840790000000001</v>
      </c>
      <c r="K1404">
        <v>-0.98767660000000002</v>
      </c>
      <c r="L1404">
        <v>-7.2335533999999999</v>
      </c>
    </row>
    <row r="1405" spans="1:12" x14ac:dyDescent="0.3">
      <c r="A1405">
        <v>1321</v>
      </c>
      <c r="B1405">
        <v>-0.60336489999999998</v>
      </c>
      <c r="C1405">
        <v>-0.69309469999999995</v>
      </c>
      <c r="D1405">
        <v>-0.84186649999999996</v>
      </c>
      <c r="E1405">
        <v>-0.86657629999999997</v>
      </c>
      <c r="F1405">
        <v>-0.99199610000000005</v>
      </c>
      <c r="G1405">
        <v>-0.96459574000000003</v>
      </c>
      <c r="H1405">
        <v>-1.0373223</v>
      </c>
      <c r="I1405">
        <v>-0.98470913999999998</v>
      </c>
      <c r="J1405">
        <v>-1.0082679000000001</v>
      </c>
      <c r="K1405">
        <v>-0.98551250000000001</v>
      </c>
      <c r="L1405">
        <v>-7.2306314</v>
      </c>
    </row>
    <row r="1406" spans="1:12" x14ac:dyDescent="0.3">
      <c r="A1406">
        <v>1322</v>
      </c>
      <c r="B1406">
        <v>-0.62902546000000004</v>
      </c>
      <c r="C1406">
        <v>-0.75318295000000002</v>
      </c>
      <c r="D1406">
        <v>-0.80086904999999997</v>
      </c>
      <c r="E1406">
        <v>-0.97083620000000004</v>
      </c>
      <c r="F1406">
        <v>-0.94694469999999997</v>
      </c>
      <c r="G1406">
        <v>-1.0417628000000001</v>
      </c>
      <c r="H1406">
        <v>-0.98671339999999996</v>
      </c>
      <c r="I1406">
        <v>-1.0379529000000001</v>
      </c>
      <c r="J1406">
        <v>-0.98678390000000005</v>
      </c>
      <c r="K1406">
        <v>-1.0013345</v>
      </c>
      <c r="L1406">
        <v>-7.2273639999999997</v>
      </c>
    </row>
    <row r="1407" spans="1:12" x14ac:dyDescent="0.3">
      <c r="A1407">
        <v>1323</v>
      </c>
      <c r="B1407">
        <v>-0.65482960000000001</v>
      </c>
      <c r="C1407">
        <v>-0.73804736000000004</v>
      </c>
      <c r="D1407">
        <v>-0.88610613000000005</v>
      </c>
      <c r="E1407">
        <v>-1.0124986</v>
      </c>
      <c r="F1407">
        <v>-1.0281279000000001</v>
      </c>
      <c r="G1407">
        <v>-0.99825090000000005</v>
      </c>
      <c r="H1407">
        <v>-1.0622739999999999</v>
      </c>
      <c r="I1407">
        <v>-0.99165356000000004</v>
      </c>
      <c r="J1407">
        <v>-1.0271693</v>
      </c>
      <c r="K1407">
        <v>-0.98606899999999997</v>
      </c>
      <c r="L1407">
        <v>-7.2241220000000004</v>
      </c>
    </row>
    <row r="1408" spans="1:12" x14ac:dyDescent="0.3">
      <c r="A1408">
        <v>1324</v>
      </c>
      <c r="B1408">
        <v>-0.6807552</v>
      </c>
      <c r="C1408">
        <v>-0.80138330000000002</v>
      </c>
      <c r="D1408">
        <v>-0.90175349999999999</v>
      </c>
      <c r="E1408">
        <v>-1.0443887999999999</v>
      </c>
      <c r="F1408">
        <v>-1.0273747</v>
      </c>
      <c r="G1408">
        <v>-1.0715204</v>
      </c>
      <c r="H1408">
        <v>-1.0171555000000001</v>
      </c>
      <c r="I1408">
        <v>-1.0608662</v>
      </c>
      <c r="J1408">
        <v>-0.98811930000000003</v>
      </c>
      <c r="K1408">
        <v>-1.0168089</v>
      </c>
      <c r="L1408">
        <v>-7.2204632999999996</v>
      </c>
    </row>
    <row r="1409" spans="1:12" x14ac:dyDescent="0.3">
      <c r="A1409">
        <v>1325</v>
      </c>
      <c r="B1409">
        <v>-0.70666032999999995</v>
      </c>
      <c r="C1409">
        <v>-0.81752455000000002</v>
      </c>
      <c r="D1409">
        <v>-0.95289590000000002</v>
      </c>
      <c r="E1409">
        <v>-1.0658977000000001</v>
      </c>
      <c r="F1409">
        <v>-1.0858612999999999</v>
      </c>
      <c r="G1409">
        <v>-1.0378802</v>
      </c>
      <c r="H1409">
        <v>-1.087861</v>
      </c>
      <c r="I1409">
        <v>-1.0093999</v>
      </c>
      <c r="J1409">
        <v>-1.0476152999999999</v>
      </c>
      <c r="K1409">
        <v>-0.98902900000000005</v>
      </c>
      <c r="L1409">
        <v>-7.2164225999999996</v>
      </c>
    </row>
    <row r="1410" spans="1:12" x14ac:dyDescent="0.3">
      <c r="A1410">
        <v>1326</v>
      </c>
      <c r="B1410">
        <v>-0.73270214</v>
      </c>
      <c r="C1410">
        <v>-0.85858429999999997</v>
      </c>
      <c r="D1410">
        <v>-0.96810160000000001</v>
      </c>
      <c r="E1410">
        <v>-1.0780662999999999</v>
      </c>
      <c r="F1410">
        <v>-1.0724753</v>
      </c>
      <c r="G1410">
        <v>-1.1131755999999999</v>
      </c>
      <c r="H1410">
        <v>-1.0378873</v>
      </c>
      <c r="I1410">
        <v>-1.084133</v>
      </c>
      <c r="J1410">
        <v>-0.99661403999999998</v>
      </c>
      <c r="K1410">
        <v>-1.0336118000000001</v>
      </c>
      <c r="L1410">
        <v>-7.2120179999999996</v>
      </c>
    </row>
    <row r="1411" spans="1:12" x14ac:dyDescent="0.3">
      <c r="A1411">
        <v>1327</v>
      </c>
      <c r="B1411">
        <v>-0.75885575999999999</v>
      </c>
      <c r="C1411">
        <v>-0.87697480000000005</v>
      </c>
      <c r="D1411">
        <v>-0.99598600000000004</v>
      </c>
      <c r="E1411">
        <v>-1.0849778999999999</v>
      </c>
      <c r="F1411">
        <v>-1.1223989000000001</v>
      </c>
      <c r="G1411">
        <v>-1.0693827</v>
      </c>
      <c r="H1411">
        <v>-1.1141483999999999</v>
      </c>
      <c r="I1411">
        <v>-1.0381871</v>
      </c>
      <c r="J1411">
        <v>-1.0837642000000001</v>
      </c>
      <c r="K1411">
        <v>-0.99817440000000002</v>
      </c>
      <c r="L1411">
        <v>-7.207268</v>
      </c>
    </row>
    <row r="1412" spans="1:12" x14ac:dyDescent="0.3">
      <c r="A1412">
        <v>1328</v>
      </c>
      <c r="B1412">
        <v>-0.78511949999999997</v>
      </c>
      <c r="C1412">
        <v>-0.90492939999999999</v>
      </c>
      <c r="D1412">
        <v>-1.0069193999999999</v>
      </c>
      <c r="E1412">
        <v>-1.0872712</v>
      </c>
      <c r="F1412">
        <v>-1.0961940999999999</v>
      </c>
      <c r="G1412">
        <v>-1.1441129999999999</v>
      </c>
      <c r="H1412">
        <v>-1.0697304000000001</v>
      </c>
      <c r="I1412">
        <v>-1.1149351999999999</v>
      </c>
      <c r="J1412">
        <v>-1.1067207999999999</v>
      </c>
      <c r="K1412">
        <v>-1.064894</v>
      </c>
      <c r="L1412">
        <v>-7.2025465999999998</v>
      </c>
    </row>
    <row r="1413" spans="1:12" x14ac:dyDescent="0.3">
      <c r="A1413">
        <v>1329</v>
      </c>
      <c r="B1413">
        <v>-0.81136215</v>
      </c>
      <c r="C1413">
        <v>-0.92255752999999996</v>
      </c>
      <c r="D1413">
        <v>-1.022472</v>
      </c>
      <c r="E1413">
        <v>-1.0851578</v>
      </c>
      <c r="F1413">
        <v>-1.1418748000000001</v>
      </c>
      <c r="G1413">
        <v>-1.0981642</v>
      </c>
      <c r="H1413">
        <v>-1.1515165999999999</v>
      </c>
      <c r="I1413">
        <v>-1.0941396999999999</v>
      </c>
      <c r="J1413">
        <v>-1.1190815999999999</v>
      </c>
      <c r="K1413">
        <v>-1.0947806</v>
      </c>
      <c r="L1413">
        <v>-7.1974140000000002</v>
      </c>
    </row>
    <row r="1414" spans="1:12" x14ac:dyDescent="0.3">
      <c r="A1414">
        <v>1330</v>
      </c>
      <c r="B1414">
        <v>-0.83773005</v>
      </c>
      <c r="C1414">
        <v>-0.94385059999999998</v>
      </c>
      <c r="D1414">
        <v>-1.0293399999999999</v>
      </c>
      <c r="E1414">
        <v>-1.1081421</v>
      </c>
      <c r="F1414">
        <v>-1.109945</v>
      </c>
      <c r="G1414">
        <v>-1.1722561</v>
      </c>
      <c r="H1414">
        <v>-1.1126237000000001</v>
      </c>
      <c r="I1414">
        <v>-1.1487505</v>
      </c>
      <c r="J1414">
        <v>-1.1191074000000001</v>
      </c>
      <c r="K1414">
        <v>-1.1096992000000001</v>
      </c>
      <c r="L1414">
        <v>-7.1919019999999998</v>
      </c>
    </row>
    <row r="1415" spans="1:12" x14ac:dyDescent="0.3">
      <c r="A1415">
        <v>1331</v>
      </c>
      <c r="B1415">
        <v>-0.86419900000000005</v>
      </c>
      <c r="C1415">
        <v>-0.95998110000000003</v>
      </c>
      <c r="D1415">
        <v>-1.0531666</v>
      </c>
      <c r="E1415">
        <v>-1.0916655</v>
      </c>
      <c r="F1415">
        <v>-1.1672541999999999</v>
      </c>
      <c r="G1415">
        <v>-1.125669</v>
      </c>
      <c r="H1415">
        <v>-1.1805810999999999</v>
      </c>
      <c r="I1415">
        <v>-1.1207452</v>
      </c>
      <c r="J1415">
        <v>-1.1299843000000001</v>
      </c>
      <c r="K1415">
        <v>-1.11185</v>
      </c>
      <c r="L1415">
        <v>-7.1860290000000004</v>
      </c>
    </row>
    <row r="1416" spans="1:12" x14ac:dyDescent="0.3">
      <c r="A1416">
        <v>1332</v>
      </c>
      <c r="B1416">
        <v>-0.890764</v>
      </c>
      <c r="C1416">
        <v>-0.98610810000000004</v>
      </c>
      <c r="D1416">
        <v>-1.0502928</v>
      </c>
      <c r="E1416">
        <v>-1.1384885</v>
      </c>
      <c r="F1416">
        <v>-1.1256709</v>
      </c>
      <c r="G1416">
        <v>-1.1989725</v>
      </c>
      <c r="H1416">
        <v>-1.1312792</v>
      </c>
      <c r="I1416">
        <v>-1.1673074999999999</v>
      </c>
      <c r="J1416">
        <v>-1.1232945999999999</v>
      </c>
      <c r="K1416">
        <v>-1.1209096999999999</v>
      </c>
      <c r="L1416">
        <v>-7.1798149999999996</v>
      </c>
    </row>
    <row r="1417" spans="1:12" x14ac:dyDescent="0.3">
      <c r="A1417">
        <v>1333</v>
      </c>
      <c r="B1417">
        <v>-0.91730750000000005</v>
      </c>
      <c r="C1417">
        <v>-0.99641573000000005</v>
      </c>
      <c r="D1417">
        <v>-1.0910951</v>
      </c>
      <c r="E1417">
        <v>-1.1084814000000001</v>
      </c>
      <c r="F1417">
        <v>-1.1970143</v>
      </c>
      <c r="G1417">
        <v>-1.1515968999999999</v>
      </c>
      <c r="H1417">
        <v>-1.2030451</v>
      </c>
      <c r="I1417">
        <v>-1.1306738999999999</v>
      </c>
      <c r="J1417">
        <v>-1.1473477000000001</v>
      </c>
      <c r="K1417">
        <v>-1.1168400000000001</v>
      </c>
      <c r="L1417">
        <v>-7.1732589999999998</v>
      </c>
    </row>
    <row r="1418" spans="1:12" x14ac:dyDescent="0.3">
      <c r="A1418">
        <v>1334</v>
      </c>
      <c r="B1418">
        <v>-0.94396630000000004</v>
      </c>
      <c r="C1418">
        <v>-1.0327085</v>
      </c>
      <c r="D1418">
        <v>-1.0755908000000001</v>
      </c>
      <c r="E1418">
        <v>-1.1740098000000001</v>
      </c>
      <c r="F1418">
        <v>-1.1476786999999999</v>
      </c>
      <c r="G1418">
        <v>-1.2248444999999999</v>
      </c>
      <c r="H1418">
        <v>-1.1541319999999999</v>
      </c>
      <c r="I1418">
        <v>-1.1876241999999999</v>
      </c>
      <c r="J1418">
        <v>-1.1216874999999999</v>
      </c>
      <c r="K1418">
        <v>-1.1358488</v>
      </c>
      <c r="L1418">
        <v>-7.1667475999999999</v>
      </c>
    </row>
    <row r="1419" spans="1:12" x14ac:dyDescent="0.3">
      <c r="A1419">
        <v>1335</v>
      </c>
      <c r="B1419">
        <v>-0.97071300000000005</v>
      </c>
      <c r="C1419">
        <v>-1.03485</v>
      </c>
      <c r="D1419">
        <v>-1.1338594</v>
      </c>
      <c r="E1419">
        <v>-1.1306839</v>
      </c>
      <c r="F1419">
        <v>-1.2245778</v>
      </c>
      <c r="G1419">
        <v>-1.177413</v>
      </c>
      <c r="H1419">
        <v>-1.2258513</v>
      </c>
      <c r="I1419">
        <v>-1.1398680999999999</v>
      </c>
      <c r="J1419">
        <v>-1.1663733999999999</v>
      </c>
      <c r="K1419">
        <v>-1.1172746</v>
      </c>
      <c r="L1419">
        <v>-7.1598454</v>
      </c>
    </row>
    <row r="1420" spans="1:12" x14ac:dyDescent="0.3">
      <c r="A1420">
        <v>1336</v>
      </c>
      <c r="B1420">
        <v>-0.99754494000000005</v>
      </c>
      <c r="C1420">
        <v>-1.0818814999999999</v>
      </c>
      <c r="D1420">
        <v>-1.1044532</v>
      </c>
      <c r="E1420">
        <v>-1.2104938999999999</v>
      </c>
      <c r="F1420">
        <v>-1.1807977999999999</v>
      </c>
      <c r="G1420">
        <v>-1.2494688</v>
      </c>
      <c r="H1420">
        <v>-1.1768916</v>
      </c>
      <c r="I1420">
        <v>-1.2094904</v>
      </c>
      <c r="J1420">
        <v>-1.1241848000000001</v>
      </c>
      <c r="K1420">
        <v>-1.1510634</v>
      </c>
      <c r="L1420">
        <v>-7.1525759999999998</v>
      </c>
    </row>
    <row r="1421" spans="1:12" x14ac:dyDescent="0.3">
      <c r="A1421">
        <v>1337</v>
      </c>
      <c r="B1421">
        <v>-1.0243545000000001</v>
      </c>
      <c r="C1421">
        <v>-1.0752447999999999</v>
      </c>
      <c r="D1421">
        <v>-1.178166</v>
      </c>
      <c r="E1421">
        <v>-1.1696249000000001</v>
      </c>
      <c r="F1421">
        <v>-1.2583882</v>
      </c>
      <c r="G1421">
        <v>-1.2008456000000001</v>
      </c>
      <c r="H1421">
        <v>-1.2485261999999999</v>
      </c>
      <c r="I1421">
        <v>-1.1584337</v>
      </c>
      <c r="J1421">
        <v>-1.1859573999999999</v>
      </c>
      <c r="K1421">
        <v>-1.1211854999999999</v>
      </c>
      <c r="L1421">
        <v>-7.1449619999999996</v>
      </c>
    </row>
    <row r="1422" spans="1:12" x14ac:dyDescent="0.3">
      <c r="A1422">
        <v>1338</v>
      </c>
      <c r="B1422">
        <v>-1.0512689</v>
      </c>
      <c r="C1422">
        <v>-1.1318359</v>
      </c>
      <c r="D1422">
        <v>-1.1435538999999999</v>
      </c>
      <c r="E1422">
        <v>-1.2493236000000001</v>
      </c>
      <c r="F1422">
        <v>-1.2152995</v>
      </c>
      <c r="G1422">
        <v>-1.2777229999999999</v>
      </c>
      <c r="H1422">
        <v>-1.1994818</v>
      </c>
      <c r="I1422">
        <v>-1.2301896999999999</v>
      </c>
      <c r="J1422">
        <v>-1.1341283</v>
      </c>
      <c r="K1422">
        <v>-1.1673292</v>
      </c>
      <c r="L1422">
        <v>-7.1370173000000001</v>
      </c>
    </row>
    <row r="1423" spans="1:12" x14ac:dyDescent="0.3">
      <c r="A1423">
        <v>1339</v>
      </c>
      <c r="B1423">
        <v>-1.0782609000000001</v>
      </c>
      <c r="C1423">
        <v>-1.1212515000000001</v>
      </c>
      <c r="D1423">
        <v>-1.2230563000000001</v>
      </c>
      <c r="E1423">
        <v>-1.2083432999999999</v>
      </c>
      <c r="F1423">
        <v>-1.2914490999999999</v>
      </c>
      <c r="G1423">
        <v>-1.2339213</v>
      </c>
      <c r="H1423">
        <v>-1.2728922</v>
      </c>
      <c r="I1423">
        <v>-1.1812666999999999</v>
      </c>
      <c r="J1423">
        <v>-1.2050102</v>
      </c>
      <c r="K1423">
        <v>-1.1318256</v>
      </c>
      <c r="L1423">
        <v>-7.1290936</v>
      </c>
    </row>
    <row r="1424" spans="1:12" x14ac:dyDescent="0.3">
      <c r="A1424">
        <v>1340</v>
      </c>
      <c r="B1424">
        <v>-1.1052302000000001</v>
      </c>
      <c r="C1424">
        <v>-1.1816188000000001</v>
      </c>
      <c r="D1424">
        <v>-1.1855164</v>
      </c>
      <c r="E1424">
        <v>-1.2970680000000001</v>
      </c>
      <c r="F1424">
        <v>-1.2469197999999999</v>
      </c>
      <c r="G1424">
        <v>-1.3056926</v>
      </c>
      <c r="H1424">
        <v>-1.2256236</v>
      </c>
      <c r="I1424">
        <v>-1.2514126999999999</v>
      </c>
      <c r="J1424">
        <v>-1.155213</v>
      </c>
      <c r="K1424">
        <v>-1.1846315999999999</v>
      </c>
      <c r="L1424">
        <v>-7.1207814000000003</v>
      </c>
    </row>
    <row r="1425" spans="1:12" x14ac:dyDescent="0.3">
      <c r="A1425">
        <v>1341</v>
      </c>
      <c r="B1425">
        <v>-1.1322951000000001</v>
      </c>
      <c r="C1425">
        <v>-1.1690456</v>
      </c>
      <c r="D1425">
        <v>-1.2724930000000001</v>
      </c>
      <c r="E1425">
        <v>-1.3241432</v>
      </c>
      <c r="F1425">
        <v>-1.3286249999999999</v>
      </c>
      <c r="G1425">
        <v>-1.2567847999999999</v>
      </c>
      <c r="H1425">
        <v>-1.296678</v>
      </c>
      <c r="I1425">
        <v>-1.2008798000000001</v>
      </c>
      <c r="J1425">
        <v>-1.2233358999999999</v>
      </c>
      <c r="K1425">
        <v>-1.1515853</v>
      </c>
      <c r="L1425">
        <v>-7.1121080000000001</v>
      </c>
    </row>
    <row r="1426" spans="1:12" x14ac:dyDescent="0.3">
      <c r="A1426">
        <v>1342</v>
      </c>
      <c r="B1426">
        <v>-1.1594316</v>
      </c>
      <c r="C1426">
        <v>-1.2337917</v>
      </c>
      <c r="D1426">
        <v>-1.2708444999999999</v>
      </c>
      <c r="E1426">
        <v>-1.3373115</v>
      </c>
      <c r="F1426">
        <v>-1.3083874</v>
      </c>
      <c r="G1426">
        <v>-1.3341116</v>
      </c>
      <c r="H1426">
        <v>-1.2470532999999999</v>
      </c>
      <c r="I1426">
        <v>-1.2719121</v>
      </c>
      <c r="J1426">
        <v>-1.1707797</v>
      </c>
      <c r="K1426">
        <v>-1.2024949</v>
      </c>
      <c r="L1426">
        <v>-7.1030917000000002</v>
      </c>
    </row>
    <row r="1427" spans="1:12" x14ac:dyDescent="0.3">
      <c r="A1427">
        <v>1343</v>
      </c>
      <c r="B1427">
        <v>-1.1866308000000001</v>
      </c>
      <c r="C1427">
        <v>-1.2407367</v>
      </c>
      <c r="D1427">
        <v>-1.314241</v>
      </c>
      <c r="E1427">
        <v>-1.3413562999999999</v>
      </c>
      <c r="F1427">
        <v>-1.3607070000000001</v>
      </c>
      <c r="G1427">
        <v>-1.2907592999999999</v>
      </c>
      <c r="H1427">
        <v>-1.3208245999999999</v>
      </c>
      <c r="I1427">
        <v>-1.2222653999999999</v>
      </c>
      <c r="J1427">
        <v>-1.2630417</v>
      </c>
      <c r="K1427">
        <v>-1.1668448</v>
      </c>
      <c r="L1427">
        <v>-7.0937542999999996</v>
      </c>
    </row>
    <row r="1428" spans="1:12" x14ac:dyDescent="0.3">
      <c r="A1428">
        <v>1344</v>
      </c>
      <c r="B1428">
        <v>-1.213808</v>
      </c>
      <c r="C1428">
        <v>-1.2792082</v>
      </c>
      <c r="D1428">
        <v>-1.3154513999999999</v>
      </c>
      <c r="E1428">
        <v>-1.3618155999999999</v>
      </c>
      <c r="F1428">
        <v>-1.3328477999999999</v>
      </c>
      <c r="G1428">
        <v>-1.3636744000000001</v>
      </c>
      <c r="H1428">
        <v>-1.273917</v>
      </c>
      <c r="I1428">
        <v>-1.3031858000000001</v>
      </c>
      <c r="J1428">
        <v>-1.2948959</v>
      </c>
      <c r="K1428">
        <v>-1.2377845999999999</v>
      </c>
      <c r="L1428">
        <v>-7.0844383000000004</v>
      </c>
    </row>
    <row r="1429" spans="1:12" x14ac:dyDescent="0.3">
      <c r="A1429">
        <v>1345</v>
      </c>
      <c r="B1429">
        <v>-1.2410722000000001</v>
      </c>
      <c r="C1429">
        <v>-1.2907008</v>
      </c>
      <c r="D1429">
        <v>-1.3480359</v>
      </c>
      <c r="E1429">
        <v>-1.3449237000000001</v>
      </c>
      <c r="F1429">
        <v>-1.3875993</v>
      </c>
      <c r="G1429">
        <v>-1.3159105</v>
      </c>
      <c r="H1429">
        <v>-1.3512985</v>
      </c>
      <c r="I1429">
        <v>-1.3194003000000001</v>
      </c>
      <c r="J1429">
        <v>-1.3103986999999999</v>
      </c>
      <c r="K1429">
        <v>-1.2758098</v>
      </c>
      <c r="L1429">
        <v>-7.0747394999999997</v>
      </c>
    </row>
    <row r="1430" spans="1:12" x14ac:dyDescent="0.3">
      <c r="A1430">
        <v>1346</v>
      </c>
      <c r="B1430">
        <v>-1.2683947</v>
      </c>
      <c r="C1430">
        <v>-1.3226578</v>
      </c>
      <c r="D1430">
        <v>-1.3413564</v>
      </c>
      <c r="E1430">
        <v>-1.3951724999999999</v>
      </c>
      <c r="F1430">
        <v>-1.3455868</v>
      </c>
      <c r="G1430">
        <v>-1.3921924999999999</v>
      </c>
      <c r="H1430">
        <v>-1.3248475</v>
      </c>
      <c r="I1430">
        <v>-1.3362913000000001</v>
      </c>
      <c r="J1430">
        <v>-1.3174442</v>
      </c>
      <c r="K1430">
        <v>-1.2947257000000001</v>
      </c>
      <c r="L1430">
        <v>-7.064686</v>
      </c>
    </row>
    <row r="1431" spans="1:12" x14ac:dyDescent="0.3">
      <c r="A1431">
        <v>1347</v>
      </c>
      <c r="B1431">
        <v>-1.295768</v>
      </c>
      <c r="C1431">
        <v>-1.3305544</v>
      </c>
      <c r="D1431">
        <v>-1.3876835999999999</v>
      </c>
      <c r="E1431">
        <v>-1.3625232</v>
      </c>
      <c r="F1431">
        <v>-1.4203416</v>
      </c>
      <c r="G1431">
        <v>-1.3477954999999999</v>
      </c>
      <c r="H1431">
        <v>-1.3792108000000001</v>
      </c>
      <c r="I1431">
        <v>-1.3358840000000001</v>
      </c>
      <c r="J1431">
        <v>-1.3113883</v>
      </c>
      <c r="K1431">
        <v>-1.3034079000000001</v>
      </c>
      <c r="L1431">
        <v>-7.0542959999999999</v>
      </c>
    </row>
    <row r="1432" spans="1:12" x14ac:dyDescent="0.3">
      <c r="A1432">
        <v>1348</v>
      </c>
      <c r="B1432">
        <v>-1.3231184</v>
      </c>
      <c r="C1432">
        <v>-1.3706254</v>
      </c>
      <c r="D1432">
        <v>-1.3687077000000001</v>
      </c>
      <c r="E1432">
        <v>-1.4349335000000001</v>
      </c>
      <c r="F1432">
        <v>-1.3744174</v>
      </c>
      <c r="G1432">
        <v>-1.4220588999999999</v>
      </c>
      <c r="H1432">
        <v>-1.3479413</v>
      </c>
      <c r="I1432">
        <v>-1.3494778999999999</v>
      </c>
      <c r="J1432">
        <v>-1.3128766999999999</v>
      </c>
      <c r="K1432">
        <v>-1.2994782</v>
      </c>
      <c r="L1432">
        <v>-7.0435933999999998</v>
      </c>
    </row>
    <row r="1433" spans="1:12" x14ac:dyDescent="0.3">
      <c r="A1433">
        <v>1349</v>
      </c>
      <c r="B1433">
        <v>-1.3505442999999999</v>
      </c>
      <c r="C1433">
        <v>-1.3708100000000001</v>
      </c>
      <c r="D1433">
        <v>-1.4332805</v>
      </c>
      <c r="E1433">
        <v>-1.4526163000000001</v>
      </c>
      <c r="F1433">
        <v>-1.4547277999999999</v>
      </c>
      <c r="G1433">
        <v>-1.3756434</v>
      </c>
      <c r="H1433">
        <v>-1.4002209999999999</v>
      </c>
      <c r="I1433">
        <v>-1.3314337999999999</v>
      </c>
      <c r="J1433">
        <v>-1.3218909999999999</v>
      </c>
      <c r="K1433">
        <v>-1.3000564999999999</v>
      </c>
      <c r="L1433">
        <v>-7.0329129999999997</v>
      </c>
    </row>
    <row r="1434" spans="1:12" x14ac:dyDescent="0.3">
      <c r="A1434">
        <v>1350</v>
      </c>
      <c r="B1434">
        <v>-1.3780177</v>
      </c>
      <c r="C1434">
        <v>-1.4218735</v>
      </c>
      <c r="D1434">
        <v>-1.4359611999999999</v>
      </c>
      <c r="E1434">
        <v>-1.4660662</v>
      </c>
      <c r="F1434">
        <v>-1.4304743</v>
      </c>
      <c r="G1434">
        <v>-1.4491706</v>
      </c>
      <c r="H1434">
        <v>-1.3582714</v>
      </c>
      <c r="I1434">
        <v>-1.3671228</v>
      </c>
      <c r="J1434">
        <v>-1.3108249000000001</v>
      </c>
      <c r="K1434">
        <v>-1.3073353999999999</v>
      </c>
      <c r="L1434">
        <v>-7.0218590000000001</v>
      </c>
    </row>
    <row r="1435" spans="1:12" x14ac:dyDescent="0.3">
      <c r="A1435">
        <v>1351</v>
      </c>
      <c r="B1435">
        <v>-1.4055314999999999</v>
      </c>
      <c r="C1435">
        <v>-1.4329494</v>
      </c>
      <c r="D1435">
        <v>-1.4714115000000001</v>
      </c>
      <c r="E1435">
        <v>-1.4675670999999999</v>
      </c>
      <c r="F1435">
        <v>-1.4812694</v>
      </c>
      <c r="G1435">
        <v>-1.4039307000000001</v>
      </c>
      <c r="H1435">
        <v>-1.4232631</v>
      </c>
      <c r="I1435">
        <v>-1.3337053000000001</v>
      </c>
      <c r="J1435">
        <v>-1.3355630999999999</v>
      </c>
      <c r="K1435">
        <v>-1.2989923000000001</v>
      </c>
      <c r="L1435">
        <v>-7.010459</v>
      </c>
    </row>
    <row r="1436" spans="1:12" x14ac:dyDescent="0.3">
      <c r="A1436">
        <v>1352</v>
      </c>
      <c r="B1436">
        <v>-1.4330221000000001</v>
      </c>
      <c r="C1436">
        <v>-1.466675</v>
      </c>
      <c r="D1436">
        <v>-1.4743668000000001</v>
      </c>
      <c r="E1436">
        <v>-1.5014946</v>
      </c>
      <c r="F1436">
        <v>-1.4510969</v>
      </c>
      <c r="G1436">
        <v>-1.4732763</v>
      </c>
      <c r="H1436">
        <v>-1.371996</v>
      </c>
      <c r="I1436">
        <v>-1.3868982999999999</v>
      </c>
      <c r="J1436">
        <v>-1.3391191</v>
      </c>
      <c r="K1436">
        <v>-1.3178885</v>
      </c>
      <c r="L1436">
        <v>-6.9987364000000003</v>
      </c>
    </row>
    <row r="1437" spans="1:12" x14ac:dyDescent="0.3">
      <c r="A1437">
        <v>1353</v>
      </c>
      <c r="B1437">
        <v>-1.4605774</v>
      </c>
      <c r="C1437">
        <v>-1.479808</v>
      </c>
      <c r="D1437">
        <v>-1.5116016999999999</v>
      </c>
      <c r="E1437">
        <v>-1.4824413000000001</v>
      </c>
      <c r="F1437">
        <v>-1.5115860999999999</v>
      </c>
      <c r="G1437">
        <v>-1.4219428000000001</v>
      </c>
      <c r="H1437">
        <v>-1.4454232</v>
      </c>
      <c r="I1437">
        <v>-1.3541086</v>
      </c>
      <c r="J1437">
        <v>-1.342414</v>
      </c>
      <c r="K1437">
        <v>-1.3236691</v>
      </c>
      <c r="L1437">
        <v>-6.9867062999999998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KASHIMA</dc:creator>
  <cp:lastModifiedBy>KASHIMA</cp:lastModifiedBy>
  <dcterms:created xsi:type="dcterms:W3CDTF">2020-06-22T09:08:17Z</dcterms:created>
  <dcterms:modified xsi:type="dcterms:W3CDTF">2020-06-22T09:10:33Z</dcterms:modified>
</cp:coreProperties>
</file>