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A6183570-BF10-024A-842A-05DD037B3BA1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<sst xmlns="http://schemas.openxmlformats.org/spreadsheetml/2006/main" count="8" uniqueCount="8">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</sst>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10" workbookViewId="0">
      <selection activeCell="K15" sqref="K15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29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4"/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/>
      <c r="B30" s="2"/>
      <c r="C30" s="2"/>
      <c r="D30" s="2"/>
    </row>
    <row r="31" spans="1:4">
      <c r="A31" s="1"/>
      <c r="B31" s="2"/>
      <c r="C31" s="2"/>
      <c r="D31" s="2"/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1.6604166666666673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2022-03-07T08:54:07Z</dcterms:modified>
</cp:coreProperties>
</file>