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3A905CC6-F5B3-D84B-BF1B-D53B68F59B80}" xr6:coauthVersionLast="36" xr6:coauthVersionMax="36" xr10:uidLastSave="{00000000-0000-0000-0000-000000000000}"/>
  <bookViews>
    <workbookView xWindow="0" yWindow="500" windowWidth="38400" windowHeight="201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<sst xmlns="http://schemas.openxmlformats.org/spreadsheetml/2006/main" count="5" uniqueCount="5">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</sst>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D22" sqref="D22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1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1.1805555555555558</v>
      </c>
    </row>
    <row r="30" spans="1:4">
      <c r="B30" s="2"/>
      <c r="C30" s="2"/>
      <c r="D30" s="3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2022-02-02T10:34:44Z</dcterms:modified>
</cp:coreProperties>
</file>