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EA050254-08C9-944F-9593-D5FE04F816BA}" xr6:coauthVersionLast="36" xr6:coauthVersionMax="36" xr10:uidLastSave="{00000000-0000-0000-0000-000000000000}"/>
  <bookViews>
    <workbookView xWindow="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 l="1"/>
  <c r="D31" i="1" l="1"/>
  <c r="D30" i="1" l="1"/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D3" i="1"/>
  <c r="D45" i="1" l="1"/>
  <c r="D2" i="1" l="1"/>
</calcChain>
</file>

<file path=xl/sharedStrings.xml><?xml version="1.0" encoding="utf-8"?>
<sst xmlns="http://schemas.openxmlformats.org/spreadsheetml/2006/main" count="8" uniqueCount="8">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</sst>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0"/>
  <sheetViews>
    <sheetView tabSelected="1" topLeftCell="A8" workbookViewId="0">
      <selection activeCell="C34" sqref="C34"/>
    </sheetView>
  </sheetViews>
  <sheetFormatPr baseColWidth="10" defaultRowHeight="16"/>
  <cols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33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4"/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>
        <v>44627</v>
      </c>
      <c r="B30" s="2">
        <v>0.44375000000000003</v>
      </c>
      <c r="C30" s="2">
        <v>0.57291666666666663</v>
      </c>
      <c r="D30" s="2">
        <f t="shared" si="0"/>
        <v>0.1291666666666666</v>
      </c>
    </row>
    <row r="31" spans="1:4">
      <c r="A31" s="1">
        <v>44629</v>
      </c>
      <c r="B31" s="2">
        <v>0.375</v>
      </c>
      <c r="C31" s="2">
        <v>0.53125</v>
      </c>
      <c r="D31" s="2">
        <f t="shared" si="0"/>
        <v>0.15625</v>
      </c>
    </row>
    <row r="32" spans="1:4">
      <c r="A32" s="1">
        <v>44629</v>
      </c>
      <c r="B32" s="2">
        <v>0.57777777777777783</v>
      </c>
      <c r="C32" s="2">
        <v>0.71111111111111114</v>
      </c>
      <c r="D32" s="2">
        <f t="shared" si="0"/>
        <v>0.1333333333333333</v>
      </c>
    </row>
    <row r="33" spans="1:4">
      <c r="A33" s="1">
        <v>44635</v>
      </c>
      <c r="B33" s="2">
        <v>0.4145833333333333</v>
      </c>
      <c r="C33" s="2">
        <v>0.58819444444444446</v>
      </c>
      <c r="D33" s="2">
        <f t="shared" si="0"/>
        <v>0.17361111111111116</v>
      </c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2.2527777777777787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2022-03-16T13:07:47Z</dcterms:modified>
</cp:coreProperties>
</file>