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374517AA-17DD-D341-A2DA-E31F4819B44B}" xr6:coauthVersionLast="36" xr6:coauthVersionMax="36" xr10:uidLastSave="{00000000-0000-0000-0000-000000000000}"/>
  <bookViews>
    <workbookView xWindow="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<sst xmlns="http://schemas.openxmlformats.org/spreadsheetml/2006/main" count="8" uniqueCount="8">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</sst>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26" workbookViewId="0">
      <selection activeCell="C32" sqref="C32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1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4"/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0.5180555555555556</v>
      </c>
      <c r="D31" s="2">
        <f t="shared" si="0"/>
        <v>0.1430555555555556</v>
      </c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1.9326388888888895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2022-03-09T11:27:05Z</dcterms:modified>
</cp:coreProperties>
</file>