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C40A9679-1F3C-8D4E-BAAC-7DEF7939A2C8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<sst xmlns="http://schemas.openxmlformats.org/spreadsheetml/2006/main" count="62" uniqueCount="52">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</sst>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2" sqref="B22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>
      <c r="A22" s="28">
        <f t="shared" si="0"/>
        <v>21</v>
      </c>
      <c r="B22" s="36"/>
      <c r="C22" s="37"/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2021-12-20T04:37:08Z</dcterms:modified>
</cp:coreProperties>
</file>