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F20DAF41-7F4A-EF42-8956-A4D2E518814A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<sst xmlns="http://schemas.openxmlformats.org/spreadsheetml/2006/main" count="64" uniqueCount="54">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</sst>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2021-12-20T04:56:05Z</dcterms:modified>
</cp:coreProperties>
</file>