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A73AC8A4-AFEB-624C-8F8F-6F8E419D5298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<sst xmlns="http://schemas.openxmlformats.org/spreadsheetml/2006/main" count="64" uniqueCount="54">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</sst>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2021-12-20T13:22:31Z</dcterms:modified>
</cp:coreProperties>
</file>